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<sst xmlns="http://schemas.openxmlformats.org/spreadsheetml/2006/main" count="343" uniqueCount="228">
  <si>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</si>
  <si>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</si>
  <si>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</si>
  <si>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</si>
  <si>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</si>
  <si>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</si>
  <si>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</si>
  <si>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</si>
  <si>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</si>
  <si>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</si>
  <si>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</si>
  <si>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</si>
  <si>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</si>
  <si>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</si>
  <si>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</si>
  <si>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</si>
  <si>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</si>
  <si>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</si>
  <si>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</si>
  <si>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</si>
  <si>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</si>
  <si>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</si>
  <si>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</si>
  <si>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</si>
  <si>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</si>
  <si>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</si>
  <si>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</si>
  <si>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</si>
  <si>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</si>
  <si>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</si>
  <si>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</si>
  <si>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</si>
  <si>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</si>
  <si>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</si>
  <si>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</si>
  <si>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</si>
  <si>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</si>
  <si>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</si>
  <si>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</si>
  <si>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</si>
  <si>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</si>
  <si>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</si>
  <si>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</si>
  <si>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</si>
  <si>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</si>
  <si>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</si>
  <si>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1353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</si>
  <si>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</si>
  <si>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</si>
  <si>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</si>
  <si>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</si>
  <si>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</si>
  <si>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</si>
  <si>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</si>
  <si>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</si>
  <si>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</si>
  <si>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</si>
  <si>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</si>
  <si>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</si>
  <si>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1354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</si>
  <si>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</si>
  <si>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</si>
  <si>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</si>
  <si>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</si>
  <si>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</si>
  <si>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</si>
  <si>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</si>
  <si>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</si>
  <si>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</si>
  <si>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</si>
  <si>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</si>
  <si>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</si>
  <si>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</si>
  <si>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</si>
  <si>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</si>
  <si>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</si>
  <si>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</si>
  <si>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</si>
  <si>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</si>
  <si>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</si>
  <si>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</si>
  <si>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</si>
  <si>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</si>
  <si>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1356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</si>
  <si>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</si>
  <si>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</si>
  <si>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</si>
  <si>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</si>
  <si>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</si>
  <si>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</si>
  <si>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</si>
  <si>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</si>
  <si>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</si>
  <si>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</si>
  <si>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</si>
  <si>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1357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</si>
  <si>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</si>
  <si>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</si>
  <si>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</si>
  <si>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</si>
  <si>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</si>
  <si>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</si>
  <si>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</si>
  <si>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</si>
  <si>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</si>
  <si>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</si>
  <si>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</si>
  <si>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</si>
  <si>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</si>
  <si>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</si>
  <si>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</si>
  <si>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</si>
  <si>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</si>
  <si>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</si>
  <si>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</si>
  <si>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</si>
  <si>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</si>
  <si>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</si>
  <si>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</si>
  <si>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1359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</si>
  <si>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</si>
  <si>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</si>
  <si>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</si>
  <si>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</si>
  <si>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</si>
  <si>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</si>
  <si>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</si>
  <si>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</si>
  <si>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</si>
  <si>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</si>
  <si>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</si>
  <si>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1360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</si>
  <si>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</si>
  <si>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</si>
  <si>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</si>
  <si>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</si>
  <si>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</si>
  <si>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</si>
  <si>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</si>
  <si>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</si>
  <si>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</si>
  <si>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</si>
  <si>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</si>
  <si>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1361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</si>
  <si>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</si>
  <si>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</si>
  <si>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</si>
  <si>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</si>
  <si>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</si>
  <si>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</si>
  <si>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</si>
  <si>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</si>
  <si>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</si>
  <si>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</si>
  <si>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</si>
  <si>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1362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</si>
  <si>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</si>
  <si>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</si>
  <si>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</si>
  <si>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</si>
  <si>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</si>
  <si>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</si>
  <si>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</si>
  <si>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</si>
  <si>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</si>
  <si>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</si>
  <si>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</si>
  <si>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</si>
  <si>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</si>
  <si>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</si>
  <si>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</si>
  <si>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</si>
  <si>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</si>
  <si>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</si>
  <si>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</si>
  <si>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</si>
  <si>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</si>
  <si>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</si>
  <si>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</si>
  <si>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1364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</si>
  <si>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</si>
  <si>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</si>
  <si>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</si>
  <si>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</si>
  <si>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</si>
  <si>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</si>
  <si>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</si>
  <si>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</si>
  <si>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</si>
  <si>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</si>
  <si>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</si>
  <si>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1365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</si>
  <si>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</si>
  <si>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</si>
  <si>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</si>
  <si>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</si>
  <si>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</si>
  <si>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</si>
  <si>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</si>
  <si>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</si>
  <si>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</si>
  <si>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</si>
  <si>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</si>
  <si>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1366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</si>
  <si>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</si>
  <si>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</si>
  <si>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</si>
  <si>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</si>
  <si>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</si>
  <si>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</si>
  <si>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</si>
  <si>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</si>
  <si>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</si>
  <si>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</si>
  <si>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</si>
  <si>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1367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</si>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</sst>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Main!$B$2:$B$830</c:f>
              <c:numCache>
                <c:formatCode>General</c:formatCode>
                <c:ptCount val="829"/>
                <c:pt idx="0">
                  <c:v>14537907.0050928</c:v>
                </c:pt>
                <c:pt idx="1">
                  <c:v>62794392.19238028</c:v>
                </c:pt>
                <c:pt idx="2">
                  <c:v>62233559.41698524</c:v>
                </c:pt>
                <c:pt idx="3">
                  <c:v>61674146.30699985</c:v>
                </c:pt>
                <c:pt idx="4">
                  <c:v>61117318.44458883</c:v>
                </c:pt>
                <c:pt idx="5">
                  <c:v>60563364.78854211</c:v>
                </c:pt>
                <c:pt idx="6">
                  <c:v>60010532.66907023</c:v>
                </c:pt>
                <c:pt idx="7">
                  <c:v>59457590.85016961</c:v>
                </c:pt>
                <c:pt idx="8">
                  <c:v>58904175.33837528</c:v>
                </c:pt>
                <c:pt idx="9">
                  <c:v>58351919.4059355</c:v>
                </c:pt>
                <c:pt idx="10">
                  <c:v>57802466.27001561</c:v>
                </c:pt>
                <c:pt idx="11">
                  <c:v>57254408.12000059</c:v>
                </c:pt>
                <c:pt idx="12">
                  <c:v>56706438.61098593</c:v>
                </c:pt>
                <c:pt idx="13">
                  <c:v>56132127.28398846</c:v>
                </c:pt>
                <c:pt idx="14">
                  <c:v>55560737.51041013</c:v>
                </c:pt>
                <c:pt idx="15">
                  <c:v>54994033.48213683</c:v>
                </c:pt>
                <c:pt idx="16">
                  <c:v>54434383.97411504</c:v>
                </c:pt>
                <c:pt idx="17">
                  <c:v>36246456.04044743</c:v>
                </c:pt>
                <c:pt idx="18">
                  <c:v>30072037.01926731</c:v>
                </c:pt>
                <c:pt idx="19">
                  <c:v>28371900.36341055</c:v>
                </c:pt>
                <c:pt idx="20">
                  <c:v>27119178.1333719</c:v>
                </c:pt>
                <c:pt idx="21">
                  <c:v>27052992.5938362</c:v>
                </c:pt>
                <c:pt idx="22">
                  <c:v>26103169.84408812</c:v>
                </c:pt>
                <c:pt idx="23">
                  <c:v>26033013.77167697</c:v>
                </c:pt>
                <c:pt idx="24">
                  <c:v>25288144.02785438</c:v>
                </c:pt>
                <c:pt idx="25">
                  <c:v>25215695.70153839</c:v>
                </c:pt>
                <c:pt idx="26">
                  <c:v>24612292.53968976</c:v>
                </c:pt>
                <c:pt idx="27">
                  <c:v>24538524.93766592</c:v>
                </c:pt>
                <c:pt idx="28">
                  <c:v>24044147.53705477</c:v>
                </c:pt>
                <c:pt idx="29">
                  <c:v>23969525.17866141</c:v>
                </c:pt>
                <c:pt idx="30">
                  <c:v>23558848.95548851</c:v>
                </c:pt>
                <c:pt idx="31">
                  <c:v>23483699.71362879</c:v>
                </c:pt>
                <c:pt idx="32">
                  <c:v>23139153.66954605</c:v>
                </c:pt>
                <c:pt idx="33">
                  <c:v>23248173.43855999</c:v>
                </c:pt>
                <c:pt idx="34">
                  <c:v>22177095.64348538</c:v>
                </c:pt>
                <c:pt idx="35">
                  <c:v>21168430.12962451</c:v>
                </c:pt>
                <c:pt idx="36">
                  <c:v>20590737.37527794</c:v>
                </c:pt>
                <c:pt idx="37">
                  <c:v>20088196.58058532</c:v>
                </c:pt>
                <c:pt idx="38">
                  <c:v>19612785.10386673</c:v>
                </c:pt>
                <c:pt idx="39">
                  <c:v>19429114.93452211</c:v>
                </c:pt>
                <c:pt idx="40">
                  <c:v>19404902.01874445</c:v>
                </c:pt>
                <c:pt idx="41">
                  <c:v>19064396.29272263</c:v>
                </c:pt>
                <c:pt idx="42">
                  <c:v>18752247.49922725</c:v>
                </c:pt>
                <c:pt idx="43">
                  <c:v>18724756.29313307</c:v>
                </c:pt>
                <c:pt idx="44">
                  <c:v>18767187.08811157</c:v>
                </c:pt>
                <c:pt idx="45">
                  <c:v>18479238.14796136</c:v>
                </c:pt>
                <c:pt idx="46">
                  <c:v>18390736.79574869</c:v>
                </c:pt>
                <c:pt idx="47">
                  <c:v>18428841.14827743</c:v>
                </c:pt>
                <c:pt idx="48">
                  <c:v>18187693.9642941</c:v>
                </c:pt>
                <c:pt idx="49">
                  <c:v>18222666.7295494</c:v>
                </c:pt>
                <c:pt idx="50">
                  <c:v>18025636.51528073</c:v>
                </c:pt>
                <c:pt idx="51">
                  <c:v>18059376.9578568</c:v>
                </c:pt>
                <c:pt idx="52">
                  <c:v>17582461.42403115</c:v>
                </c:pt>
                <c:pt idx="53">
                  <c:v>17290712.76792169</c:v>
                </c:pt>
                <c:pt idx="54">
                  <c:v>16999167.0565511</c:v>
                </c:pt>
                <c:pt idx="55">
                  <c:v>16741506.42366598</c:v>
                </c:pt>
                <c:pt idx="56">
                  <c:v>16629494.88887673</c:v>
                </c:pt>
                <c:pt idx="57">
                  <c:v>16629268.66225684</c:v>
                </c:pt>
                <c:pt idx="58">
                  <c:v>16413259.33419413</c:v>
                </c:pt>
                <c:pt idx="59">
                  <c:v>16217772.54194434</c:v>
                </c:pt>
                <c:pt idx="60">
                  <c:v>16123613.81005831</c:v>
                </c:pt>
                <c:pt idx="61">
                  <c:v>16121484.25955237</c:v>
                </c:pt>
                <c:pt idx="62">
                  <c:v>16066004.78536126</c:v>
                </c:pt>
                <c:pt idx="63">
                  <c:v>16075468.5116515</c:v>
                </c:pt>
                <c:pt idx="64">
                  <c:v>15929431.98392686</c:v>
                </c:pt>
                <c:pt idx="65">
                  <c:v>15812526.50321858</c:v>
                </c:pt>
                <c:pt idx="66">
                  <c:v>15771152.01217338</c:v>
                </c:pt>
                <c:pt idx="67">
                  <c:v>15780909.57068367</c:v>
                </c:pt>
                <c:pt idx="68">
                  <c:v>15670004.41780227</c:v>
                </c:pt>
                <c:pt idx="69">
                  <c:v>15460125.03919173</c:v>
                </c:pt>
                <c:pt idx="70">
                  <c:v>15318021.05699083</c:v>
                </c:pt>
                <c:pt idx="71">
                  <c:v>15169168.33511446</c:v>
                </c:pt>
                <c:pt idx="72">
                  <c:v>15021810.09796898</c:v>
                </c:pt>
                <c:pt idx="73">
                  <c:v>14946340.0619803</c:v>
                </c:pt>
                <c:pt idx="74">
                  <c:v>14865537.5261884</c:v>
                </c:pt>
                <c:pt idx="75">
                  <c:v>14746328.30963037</c:v>
                </c:pt>
                <c:pt idx="76">
                  <c:v>14625584.07711976</c:v>
                </c:pt>
                <c:pt idx="77">
                  <c:v>14565477.44335961</c:v>
                </c:pt>
                <c:pt idx="78">
                  <c:v>14559570.1682139</c:v>
                </c:pt>
                <c:pt idx="79">
                  <c:v>14557339.94601813</c:v>
                </c:pt>
                <c:pt idx="80">
                  <c:v>14513166.73900989</c:v>
                </c:pt>
                <c:pt idx="81">
                  <c:v>14510780.0376638</c:v>
                </c:pt>
                <c:pt idx="82">
                  <c:v>14412150.8603883</c:v>
                </c:pt>
                <c:pt idx="83">
                  <c:v>14331698.82551393</c:v>
                </c:pt>
                <c:pt idx="84">
                  <c:v>14308706.50106459</c:v>
                </c:pt>
                <c:pt idx="85">
                  <c:v>14311308.24025463</c:v>
                </c:pt>
                <c:pt idx="86">
                  <c:v>14198553.90317197</c:v>
                </c:pt>
                <c:pt idx="87">
                  <c:v>14118222.61274024</c:v>
                </c:pt>
                <c:pt idx="88">
                  <c:v>14032942.83706048</c:v>
                </c:pt>
                <c:pt idx="89">
                  <c:v>13943617.71160976</c:v>
                </c:pt>
                <c:pt idx="90">
                  <c:v>13893745.64811635</c:v>
                </c:pt>
                <c:pt idx="91">
                  <c:v>13843251.90403153</c:v>
                </c:pt>
                <c:pt idx="92">
                  <c:v>13769480.65107351</c:v>
                </c:pt>
                <c:pt idx="93">
                  <c:v>13694248.94472738</c:v>
                </c:pt>
                <c:pt idx="94">
                  <c:v>13652883.35805636</c:v>
                </c:pt>
                <c:pt idx="95">
                  <c:v>13620644.19533499</c:v>
                </c:pt>
                <c:pt idx="96">
                  <c:v>13609365.13147903</c:v>
                </c:pt>
                <c:pt idx="97">
                  <c:v>13612056.98316133</c:v>
                </c:pt>
                <c:pt idx="98">
                  <c:v>13583957.42067585</c:v>
                </c:pt>
                <c:pt idx="99">
                  <c:v>13582132.07517029</c:v>
                </c:pt>
                <c:pt idx="100">
                  <c:v>13517948.34425711</c:v>
                </c:pt>
                <c:pt idx="101">
                  <c:v>13479422.98733474</c:v>
                </c:pt>
                <c:pt idx="102">
                  <c:v>13451393.27937876</c:v>
                </c:pt>
                <c:pt idx="103">
                  <c:v>13391156.4430121</c:v>
                </c:pt>
                <c:pt idx="104">
                  <c:v>13344179.42166919</c:v>
                </c:pt>
                <c:pt idx="105">
                  <c:v>13294010.99164528</c:v>
                </c:pt>
                <c:pt idx="106">
                  <c:v>13240315.44334238</c:v>
                </c:pt>
                <c:pt idx="107">
                  <c:v>13209309.39482079</c:v>
                </c:pt>
                <c:pt idx="108">
                  <c:v>13177550.20971214</c:v>
                </c:pt>
                <c:pt idx="109">
                  <c:v>13131676.75218362</c:v>
                </c:pt>
                <c:pt idx="110">
                  <c:v>13083255.92644244</c:v>
                </c:pt>
                <c:pt idx="111">
                  <c:v>13054405.45860014</c:v>
                </c:pt>
                <c:pt idx="112">
                  <c:v>13032447.51464391</c:v>
                </c:pt>
                <c:pt idx="113">
                  <c:v>13026286.9667594</c:v>
                </c:pt>
                <c:pt idx="114">
                  <c:v>13026669.75189058</c:v>
                </c:pt>
                <c:pt idx="115">
                  <c:v>13008282.79479158</c:v>
                </c:pt>
                <c:pt idx="116">
                  <c:v>13008814.66668893</c:v>
                </c:pt>
                <c:pt idx="117">
                  <c:v>12966290.8354474</c:v>
                </c:pt>
                <c:pt idx="118">
                  <c:v>12942224.01737648</c:v>
                </c:pt>
                <c:pt idx="119">
                  <c:v>12922780.07783202</c:v>
                </c:pt>
                <c:pt idx="120">
                  <c:v>12884574.53003459</c:v>
                </c:pt>
                <c:pt idx="121">
                  <c:v>12855019.23106728</c:v>
                </c:pt>
                <c:pt idx="122">
                  <c:v>12824043.57273342</c:v>
                </c:pt>
                <c:pt idx="123">
                  <c:v>12789753.64988683</c:v>
                </c:pt>
                <c:pt idx="124">
                  <c:v>12769393.37917869</c:v>
                </c:pt>
                <c:pt idx="125">
                  <c:v>12749096.16729915</c:v>
                </c:pt>
                <c:pt idx="126">
                  <c:v>12719794.61884521</c:v>
                </c:pt>
                <c:pt idx="127">
                  <c:v>12687820.83875777</c:v>
                </c:pt>
                <c:pt idx="128">
                  <c:v>12667405.04627364</c:v>
                </c:pt>
                <c:pt idx="129">
                  <c:v>12651634.88595481</c:v>
                </c:pt>
                <c:pt idx="130">
                  <c:v>12637406.52140492</c:v>
                </c:pt>
                <c:pt idx="131">
                  <c:v>12632425.95715246</c:v>
                </c:pt>
                <c:pt idx="132">
                  <c:v>12631960.89715644</c:v>
                </c:pt>
                <c:pt idx="133">
                  <c:v>12613658.64125636</c:v>
                </c:pt>
                <c:pt idx="134">
                  <c:v>12588624.93570224</c:v>
                </c:pt>
                <c:pt idx="135">
                  <c:v>12571988.1038585</c:v>
                </c:pt>
                <c:pt idx="136">
                  <c:v>12559464.57897681</c:v>
                </c:pt>
                <c:pt idx="137">
                  <c:v>12535044.81872148</c:v>
                </c:pt>
                <c:pt idx="138">
                  <c:v>12516232.86159359</c:v>
                </c:pt>
                <c:pt idx="139">
                  <c:v>12496402.75861978</c:v>
                </c:pt>
                <c:pt idx="140">
                  <c:v>12474973.21020817</c:v>
                </c:pt>
                <c:pt idx="141">
                  <c:v>12462589.40942949</c:v>
                </c:pt>
                <c:pt idx="142">
                  <c:v>12450393.28173225</c:v>
                </c:pt>
                <c:pt idx="143">
                  <c:v>12432001.51319048</c:v>
                </c:pt>
                <c:pt idx="144">
                  <c:v>12410917.36881068</c:v>
                </c:pt>
                <c:pt idx="145">
                  <c:v>12396314.16024816</c:v>
                </c:pt>
                <c:pt idx="146">
                  <c:v>12384892.49261494</c:v>
                </c:pt>
                <c:pt idx="147">
                  <c:v>12374785.72500756</c:v>
                </c:pt>
                <c:pt idx="148">
                  <c:v>12371513.51357598</c:v>
                </c:pt>
                <c:pt idx="149">
                  <c:v>12371554.30759081</c:v>
                </c:pt>
                <c:pt idx="150">
                  <c:v>12358565.68778343</c:v>
                </c:pt>
                <c:pt idx="151">
                  <c:v>12341762.79504443</c:v>
                </c:pt>
                <c:pt idx="152">
                  <c:v>12330734.36021934</c:v>
                </c:pt>
                <c:pt idx="153">
                  <c:v>12322157.43317187</c:v>
                </c:pt>
                <c:pt idx="154">
                  <c:v>12306321.53809529</c:v>
                </c:pt>
                <c:pt idx="155">
                  <c:v>12294339.40399213</c:v>
                </c:pt>
                <c:pt idx="156">
                  <c:v>12282163.10280384</c:v>
                </c:pt>
                <c:pt idx="157">
                  <c:v>12268275.2985333</c:v>
                </c:pt>
                <c:pt idx="158">
                  <c:v>12260187.00037815</c:v>
                </c:pt>
                <c:pt idx="159">
                  <c:v>12252349.09922371</c:v>
                </c:pt>
                <c:pt idx="160">
                  <c:v>12240743.44657947</c:v>
                </c:pt>
                <c:pt idx="161">
                  <c:v>12226841.41039526</c:v>
                </c:pt>
                <c:pt idx="162">
                  <c:v>12216912.89390745</c:v>
                </c:pt>
                <c:pt idx="163">
                  <c:v>12209144.13964923</c:v>
                </c:pt>
                <c:pt idx="164">
                  <c:v>12202123.2606921</c:v>
                </c:pt>
                <c:pt idx="165">
                  <c:v>12199721.5675824</c:v>
                </c:pt>
                <c:pt idx="166">
                  <c:v>12200166.04259088</c:v>
                </c:pt>
                <c:pt idx="167">
                  <c:v>12191132.71730782</c:v>
                </c:pt>
                <c:pt idx="168">
                  <c:v>12179972.51876097</c:v>
                </c:pt>
                <c:pt idx="169">
                  <c:v>12172336.27472538</c:v>
                </c:pt>
                <c:pt idx="170">
                  <c:v>12166859.51027775</c:v>
                </c:pt>
                <c:pt idx="171">
                  <c:v>12156450.85914629</c:v>
                </c:pt>
                <c:pt idx="172">
                  <c:v>12148470.75759502</c:v>
                </c:pt>
                <c:pt idx="173">
                  <c:v>12140175.41422702</c:v>
                </c:pt>
                <c:pt idx="174">
                  <c:v>12131416.6845162</c:v>
                </c:pt>
                <c:pt idx="175">
                  <c:v>12126586.46735719</c:v>
                </c:pt>
                <c:pt idx="176">
                  <c:v>12122028.98908622</c:v>
                </c:pt>
                <c:pt idx="177">
                  <c:v>12114861.71576039</c:v>
                </c:pt>
                <c:pt idx="178">
                  <c:v>12105877.35028633</c:v>
                </c:pt>
                <c:pt idx="179">
                  <c:v>12099078.58830531</c:v>
                </c:pt>
                <c:pt idx="180">
                  <c:v>12093632.33692552</c:v>
                </c:pt>
                <c:pt idx="181">
                  <c:v>12088950.18778212</c:v>
                </c:pt>
                <c:pt idx="182">
                  <c:v>12087407.83079169</c:v>
                </c:pt>
                <c:pt idx="183">
                  <c:v>12087554.07280794</c:v>
                </c:pt>
                <c:pt idx="184">
                  <c:v>12081752.64091047</c:v>
                </c:pt>
                <c:pt idx="185">
                  <c:v>12074457.32377548</c:v>
                </c:pt>
                <c:pt idx="186">
                  <c:v>12069617.78078319</c:v>
                </c:pt>
                <c:pt idx="187">
                  <c:v>12065896.3587493</c:v>
                </c:pt>
                <c:pt idx="188">
                  <c:v>12059212.96628935</c:v>
                </c:pt>
                <c:pt idx="189">
                  <c:v>12054210.09931033</c:v>
                </c:pt>
                <c:pt idx="190">
                  <c:v>12049331.93045798</c:v>
                </c:pt>
                <c:pt idx="191">
                  <c:v>12043596.87572786</c:v>
                </c:pt>
                <c:pt idx="192">
                  <c:v>12040327.02743836</c:v>
                </c:pt>
                <c:pt idx="193">
                  <c:v>12037265.54395698</c:v>
                </c:pt>
                <c:pt idx="194">
                  <c:v>12032795.43859943</c:v>
                </c:pt>
                <c:pt idx="195">
                  <c:v>12026963.62922242</c:v>
                </c:pt>
                <c:pt idx="196">
                  <c:v>12022581.25030839</c:v>
                </c:pt>
                <c:pt idx="197">
                  <c:v>12019186.00713269</c:v>
                </c:pt>
                <c:pt idx="198">
                  <c:v>12016175.57941026</c:v>
                </c:pt>
                <c:pt idx="199">
                  <c:v>12015174.15483332</c:v>
                </c:pt>
                <c:pt idx="200">
                  <c:v>12015142.21090031</c:v>
                </c:pt>
                <c:pt idx="201">
                  <c:v>12011628.04310437</c:v>
                </c:pt>
                <c:pt idx="202">
                  <c:v>12007001.88909724</c:v>
                </c:pt>
                <c:pt idx="203">
                  <c:v>12003768.1558435</c:v>
                </c:pt>
                <c:pt idx="204">
                  <c:v>12001631.46891209</c:v>
                </c:pt>
                <c:pt idx="205">
                  <c:v>11997382.82801565</c:v>
                </c:pt>
                <c:pt idx="206">
                  <c:v>11994102.01519736</c:v>
                </c:pt>
                <c:pt idx="207">
                  <c:v>11990674.86190243</c:v>
                </c:pt>
                <c:pt idx="208">
                  <c:v>11987230.29396224</c:v>
                </c:pt>
                <c:pt idx="209">
                  <c:v>11985448.55363697</c:v>
                </c:pt>
                <c:pt idx="210">
                  <c:v>11983852.06916633</c:v>
                </c:pt>
                <c:pt idx="211">
                  <c:v>11981247.3292024</c:v>
                </c:pt>
                <c:pt idx="212">
                  <c:v>11977715.48231593</c:v>
                </c:pt>
                <c:pt idx="213">
                  <c:v>11974902.65386811</c:v>
                </c:pt>
                <c:pt idx="214">
                  <c:v>11972634.0738359</c:v>
                </c:pt>
                <c:pt idx="215">
                  <c:v>11970778.48628305</c:v>
                </c:pt>
                <c:pt idx="216">
                  <c:v>11970183.39906626</c:v>
                </c:pt>
                <c:pt idx="217">
                  <c:v>11970124.58880907</c:v>
                </c:pt>
                <c:pt idx="218">
                  <c:v>11967954.30470922</c:v>
                </c:pt>
                <c:pt idx="219">
                  <c:v>11965072.08048706</c:v>
                </c:pt>
                <c:pt idx="220">
                  <c:v>11963179.20728081</c:v>
                </c:pt>
                <c:pt idx="221">
                  <c:v>11961726.66281794</c:v>
                </c:pt>
                <c:pt idx="222">
                  <c:v>11959114.17630761</c:v>
                </c:pt>
                <c:pt idx="223">
                  <c:v>11957167.34898981</c:v>
                </c:pt>
                <c:pt idx="224">
                  <c:v>11955363.77174173</c:v>
                </c:pt>
                <c:pt idx="225">
                  <c:v>11953143.88592988</c:v>
                </c:pt>
                <c:pt idx="226">
                  <c:v>11951901.72524193</c:v>
                </c:pt>
                <c:pt idx="227">
                  <c:v>11950782.69305385</c:v>
                </c:pt>
                <c:pt idx="228">
                  <c:v>11949213.46704427</c:v>
                </c:pt>
                <c:pt idx="229">
                  <c:v>11946996.03143281</c:v>
                </c:pt>
                <c:pt idx="230">
                  <c:v>11945294.36600133</c:v>
                </c:pt>
                <c:pt idx="231">
                  <c:v>11944007.50999736</c:v>
                </c:pt>
                <c:pt idx="232">
                  <c:v>11942910.38756663</c:v>
                </c:pt>
                <c:pt idx="233">
                  <c:v>11942552.7585143</c:v>
                </c:pt>
                <c:pt idx="234">
                  <c:v>11942486.59700317</c:v>
                </c:pt>
                <c:pt idx="235">
                  <c:v>11941243.7443415</c:v>
                </c:pt>
                <c:pt idx="236">
                  <c:v>11939536.70512925</c:v>
                </c:pt>
                <c:pt idx="237">
                  <c:v>11938340.87131952</c:v>
                </c:pt>
                <c:pt idx="238">
                  <c:v>11937604.99861166</c:v>
                </c:pt>
                <c:pt idx="239">
                  <c:v>11936049.21990698</c:v>
                </c:pt>
                <c:pt idx="240">
                  <c:v>11934838.18354626</c:v>
                </c:pt>
                <c:pt idx="241">
                  <c:v>11933595.39377968</c:v>
                </c:pt>
                <c:pt idx="242">
                  <c:v>11932334.54771391</c:v>
                </c:pt>
                <c:pt idx="243">
                  <c:v>11931698.00280738</c:v>
                </c:pt>
                <c:pt idx="244">
                  <c:v>11931155.58424192</c:v>
                </c:pt>
                <c:pt idx="245">
                  <c:v>11931115.54617405</c:v>
                </c:pt>
                <c:pt idx="246">
                  <c:v>11929765.87684822</c:v>
                </c:pt>
                <c:pt idx="247">
                  <c:v>11928742.49675736</c:v>
                </c:pt>
                <c:pt idx="248">
                  <c:v>11927939.35095625</c:v>
                </c:pt>
                <c:pt idx="249">
                  <c:v>11927299.29089227</c:v>
                </c:pt>
                <c:pt idx="250">
                  <c:v>11927091.21199133</c:v>
                </c:pt>
                <c:pt idx="251">
                  <c:v>11927184.65072313</c:v>
                </c:pt>
                <c:pt idx="252">
                  <c:v>11926365.98599409</c:v>
                </c:pt>
                <c:pt idx="253">
                  <c:v>11925371.35969144</c:v>
                </c:pt>
                <c:pt idx="254">
                  <c:v>11924705.09533769</c:v>
                </c:pt>
                <c:pt idx="255">
                  <c:v>11924286.36990277</c:v>
                </c:pt>
                <c:pt idx="256">
                  <c:v>11924315.64497323</c:v>
                </c:pt>
                <c:pt idx="257">
                  <c:v>11923312.40774462</c:v>
                </c:pt>
                <c:pt idx="258">
                  <c:v>11922654.40195672</c:v>
                </c:pt>
                <c:pt idx="259">
                  <c:v>11921981.83544791</c:v>
                </c:pt>
                <c:pt idx="260">
                  <c:v>11921660.64444928</c:v>
                </c:pt>
                <c:pt idx="261">
                  <c:v>11921739.46978679</c:v>
                </c:pt>
                <c:pt idx="262">
                  <c:v>11921379.09046936</c:v>
                </c:pt>
                <c:pt idx="263">
                  <c:v>11921388.50273252</c:v>
                </c:pt>
                <c:pt idx="264">
                  <c:v>11920593.71869864</c:v>
                </c:pt>
                <c:pt idx="265">
                  <c:v>11920179.79652766</c:v>
                </c:pt>
                <c:pt idx="266">
                  <c:v>11919878.97730171</c:v>
                </c:pt>
                <c:pt idx="267">
                  <c:v>11919778.0252605</c:v>
                </c:pt>
                <c:pt idx="268">
                  <c:v>11919755.256904</c:v>
                </c:pt>
                <c:pt idx="269">
                  <c:v>11919388.11653349</c:v>
                </c:pt>
                <c:pt idx="270">
                  <c:v>11918928.6067584</c:v>
                </c:pt>
                <c:pt idx="271">
                  <c:v>11918650.17283741</c:v>
                </c:pt>
                <c:pt idx="272">
                  <c:v>11918481.69458293</c:v>
                </c:pt>
                <c:pt idx="273">
                  <c:v>11918616.9937211</c:v>
                </c:pt>
                <c:pt idx="274">
                  <c:v>11917984.83213718</c:v>
                </c:pt>
                <c:pt idx="275">
                  <c:v>11917730.27183059</c:v>
                </c:pt>
                <c:pt idx="276">
                  <c:v>11917491.45761291</c:v>
                </c:pt>
                <c:pt idx="277">
                  <c:v>11917399.32184893</c:v>
                </c:pt>
                <c:pt idx="278">
                  <c:v>11917331.70280788</c:v>
                </c:pt>
                <c:pt idx="279">
                  <c:v>11917095.50130908</c:v>
                </c:pt>
                <c:pt idx="280">
                  <c:v>11917231.21216107</c:v>
                </c:pt>
                <c:pt idx="281">
                  <c:v>11916772.25207999</c:v>
                </c:pt>
                <c:pt idx="282">
                  <c:v>11916722.91696345</c:v>
                </c:pt>
                <c:pt idx="283">
                  <c:v>11916814.65406897</c:v>
                </c:pt>
                <c:pt idx="284">
                  <c:v>11916671.21318465</c:v>
                </c:pt>
                <c:pt idx="285">
                  <c:v>11916748.43728013</c:v>
                </c:pt>
                <c:pt idx="286">
                  <c:v>11916601.41626353</c:v>
                </c:pt>
                <c:pt idx="287">
                  <c:v>11916664.16561418</c:v>
                </c:pt>
                <c:pt idx="288">
                  <c:v>11916611.15148891</c:v>
                </c:pt>
                <c:pt idx="289">
                  <c:v>11916700.78485763</c:v>
                </c:pt>
                <c:pt idx="290">
                  <c:v>11916315.45487104</c:v>
                </c:pt>
                <c:pt idx="291">
                  <c:v>11916359.12757462</c:v>
                </c:pt>
                <c:pt idx="292">
                  <c:v>11916347.59630369</c:v>
                </c:pt>
                <c:pt idx="293">
                  <c:v>11916469.36334126</c:v>
                </c:pt>
                <c:pt idx="294">
                  <c:v>11916347.04300453</c:v>
                </c:pt>
                <c:pt idx="295">
                  <c:v>11916317.31343021</c:v>
                </c:pt>
                <c:pt idx="296">
                  <c:v>11916368.64824563</c:v>
                </c:pt>
                <c:pt idx="297">
                  <c:v>11916151.7370939</c:v>
                </c:pt>
                <c:pt idx="298">
                  <c:v>11916462.44630441</c:v>
                </c:pt>
                <c:pt idx="299">
                  <c:v>11916192.082651</c:v>
                </c:pt>
                <c:pt idx="300">
                  <c:v>11916169.2700087</c:v>
                </c:pt>
                <c:pt idx="301">
                  <c:v>11916155.13597438</c:v>
                </c:pt>
                <c:pt idx="302">
                  <c:v>11916157.00334171</c:v>
                </c:pt>
                <c:pt idx="303">
                  <c:v>11916215.42876121</c:v>
                </c:pt>
                <c:pt idx="304">
                  <c:v>11916076.3741303</c:v>
                </c:pt>
                <c:pt idx="305">
                  <c:v>11916173.53585691</c:v>
                </c:pt>
                <c:pt idx="306">
                  <c:v>11916129.54598819</c:v>
                </c:pt>
                <c:pt idx="307">
                  <c:v>11916086.76636634</c:v>
                </c:pt>
                <c:pt idx="308">
                  <c:v>11916100.46015267</c:v>
                </c:pt>
                <c:pt idx="309">
                  <c:v>11916049.19744446</c:v>
                </c:pt>
                <c:pt idx="310">
                  <c:v>11916109.44737247</c:v>
                </c:pt>
                <c:pt idx="311">
                  <c:v>11916070.00185051</c:v>
                </c:pt>
                <c:pt idx="312">
                  <c:v>11916022.22519168</c:v>
                </c:pt>
                <c:pt idx="313">
                  <c:v>11915965.69919659</c:v>
                </c:pt>
                <c:pt idx="314">
                  <c:v>11915964.86083393</c:v>
                </c:pt>
                <c:pt idx="315">
                  <c:v>11915963.60404753</c:v>
                </c:pt>
                <c:pt idx="316">
                  <c:v>11915949.04823706</c:v>
                </c:pt>
                <c:pt idx="317">
                  <c:v>11916001.26023347</c:v>
                </c:pt>
                <c:pt idx="318">
                  <c:v>11915849.29167648</c:v>
                </c:pt>
                <c:pt idx="319">
                  <c:v>11915930.35172564</c:v>
                </c:pt>
                <c:pt idx="320">
                  <c:v>11915812.21227286</c:v>
                </c:pt>
                <c:pt idx="321">
                  <c:v>11915771.96103053</c:v>
                </c:pt>
                <c:pt idx="322">
                  <c:v>11915764.34628476</c:v>
                </c:pt>
                <c:pt idx="323">
                  <c:v>11915677.99873965</c:v>
                </c:pt>
                <c:pt idx="324">
                  <c:v>11915661.33667399</c:v>
                </c:pt>
                <c:pt idx="325">
                  <c:v>11915678.17068109</c:v>
                </c:pt>
                <c:pt idx="326">
                  <c:v>11915646.24100608</c:v>
                </c:pt>
                <c:pt idx="327">
                  <c:v>11915665.20874905</c:v>
                </c:pt>
                <c:pt idx="328">
                  <c:v>11915691.51270607</c:v>
                </c:pt>
                <c:pt idx="329">
                  <c:v>11915634.76050174</c:v>
                </c:pt>
                <c:pt idx="330">
                  <c:v>11915594.89388372</c:v>
                </c:pt>
                <c:pt idx="331">
                  <c:v>11915613.2362553</c:v>
                </c:pt>
                <c:pt idx="332">
                  <c:v>11915599.37889124</c:v>
                </c:pt>
                <c:pt idx="333">
                  <c:v>11915607.37832234</c:v>
                </c:pt>
                <c:pt idx="334">
                  <c:v>11915675.64676065</c:v>
                </c:pt>
                <c:pt idx="335">
                  <c:v>11915615.06402785</c:v>
                </c:pt>
                <c:pt idx="336">
                  <c:v>11915556.49454062</c:v>
                </c:pt>
                <c:pt idx="337">
                  <c:v>11915571.96115311</c:v>
                </c:pt>
                <c:pt idx="338">
                  <c:v>11915556.1301995</c:v>
                </c:pt>
                <c:pt idx="339">
                  <c:v>11915517.51313274</c:v>
                </c:pt>
                <c:pt idx="340">
                  <c:v>11915534.67868204</c:v>
                </c:pt>
                <c:pt idx="341">
                  <c:v>11915585.91552543</c:v>
                </c:pt>
                <c:pt idx="342">
                  <c:v>11915520.4344335</c:v>
                </c:pt>
                <c:pt idx="343">
                  <c:v>11915501.36222529</c:v>
                </c:pt>
                <c:pt idx="344">
                  <c:v>11915516.96292511</c:v>
                </c:pt>
                <c:pt idx="345">
                  <c:v>11915508.90821907</c:v>
                </c:pt>
                <c:pt idx="346">
                  <c:v>11915515.75124692</c:v>
                </c:pt>
                <c:pt idx="347">
                  <c:v>11915514.92657526</c:v>
                </c:pt>
                <c:pt idx="348">
                  <c:v>11915537.15549673</c:v>
                </c:pt>
                <c:pt idx="349">
                  <c:v>11915506.34146079</c:v>
                </c:pt>
                <c:pt idx="350">
                  <c:v>11915514.66772201</c:v>
                </c:pt>
                <c:pt idx="351">
                  <c:v>11915514.74809056</c:v>
                </c:pt>
                <c:pt idx="352">
                  <c:v>11915516.57348372</c:v>
                </c:pt>
                <c:pt idx="353">
                  <c:v>11915497.97754707</c:v>
                </c:pt>
                <c:pt idx="354">
                  <c:v>11915497.38670563</c:v>
                </c:pt>
                <c:pt idx="355">
                  <c:v>11915489.00962299</c:v>
                </c:pt>
                <c:pt idx="356">
                  <c:v>11915483.5083558</c:v>
                </c:pt>
                <c:pt idx="357">
                  <c:v>11915487.24554585</c:v>
                </c:pt>
                <c:pt idx="358">
                  <c:v>11915488.96556798</c:v>
                </c:pt>
                <c:pt idx="359">
                  <c:v>11915491.59938565</c:v>
                </c:pt>
                <c:pt idx="360">
                  <c:v>11915479.66467521</c:v>
                </c:pt>
                <c:pt idx="361">
                  <c:v>11915476.50358626</c:v>
                </c:pt>
                <c:pt idx="362">
                  <c:v>11915458.30654249</c:v>
                </c:pt>
                <c:pt idx="363">
                  <c:v>11915446.17591598</c:v>
                </c:pt>
                <c:pt idx="364">
                  <c:v>11915436.74121916</c:v>
                </c:pt>
                <c:pt idx="365">
                  <c:v>11915437.79308715</c:v>
                </c:pt>
                <c:pt idx="366">
                  <c:v>11915441.96441029</c:v>
                </c:pt>
                <c:pt idx="367">
                  <c:v>11915437.02288054</c:v>
                </c:pt>
                <c:pt idx="368">
                  <c:v>11915437.23984469</c:v>
                </c:pt>
                <c:pt idx="369">
                  <c:v>11915431.70353472</c:v>
                </c:pt>
                <c:pt idx="370">
                  <c:v>11915438.07161663</c:v>
                </c:pt>
                <c:pt idx="371">
                  <c:v>11915442.23766018</c:v>
                </c:pt>
                <c:pt idx="372">
                  <c:v>11915435.0094895</c:v>
                </c:pt>
                <c:pt idx="373">
                  <c:v>11915437.41338952</c:v>
                </c:pt>
                <c:pt idx="374">
                  <c:v>11915429.09902513</c:v>
                </c:pt>
                <c:pt idx="375">
                  <c:v>11915424.8426966</c:v>
                </c:pt>
                <c:pt idx="376">
                  <c:v>11915431.7823802</c:v>
                </c:pt>
                <c:pt idx="377">
                  <c:v>11915413.65934197</c:v>
                </c:pt>
                <c:pt idx="378">
                  <c:v>11915414.44945388</c:v>
                </c:pt>
                <c:pt idx="379">
                  <c:v>11915428.84927537</c:v>
                </c:pt>
                <c:pt idx="380">
                  <c:v>11915420.92800128</c:v>
                </c:pt>
                <c:pt idx="381">
                  <c:v>11915403.3216915</c:v>
                </c:pt>
                <c:pt idx="382">
                  <c:v>11915409.32650966</c:v>
                </c:pt>
                <c:pt idx="383">
                  <c:v>11915412.59559527</c:v>
                </c:pt>
                <c:pt idx="384">
                  <c:v>11915407.9932625</c:v>
                </c:pt>
                <c:pt idx="385">
                  <c:v>11915409.99306919</c:v>
                </c:pt>
                <c:pt idx="386">
                  <c:v>11915404.145486</c:v>
                </c:pt>
                <c:pt idx="387">
                  <c:v>11915403.03217122</c:v>
                </c:pt>
                <c:pt idx="388">
                  <c:v>11915400.33043675</c:v>
                </c:pt>
                <c:pt idx="389">
                  <c:v>11915406.19118117</c:v>
                </c:pt>
                <c:pt idx="390">
                  <c:v>11915393.12492124</c:v>
                </c:pt>
                <c:pt idx="391">
                  <c:v>11915392.86659084</c:v>
                </c:pt>
                <c:pt idx="392">
                  <c:v>11915403.76053059</c:v>
                </c:pt>
                <c:pt idx="393">
                  <c:v>11915395.46416451</c:v>
                </c:pt>
                <c:pt idx="394">
                  <c:v>11915390.71423323</c:v>
                </c:pt>
                <c:pt idx="395">
                  <c:v>11915393.60171241</c:v>
                </c:pt>
                <c:pt idx="396">
                  <c:v>11915401.73372673</c:v>
                </c:pt>
                <c:pt idx="397">
                  <c:v>11915395.04493242</c:v>
                </c:pt>
                <c:pt idx="398">
                  <c:v>11915383.15153805</c:v>
                </c:pt>
                <c:pt idx="399">
                  <c:v>11915392.14314546</c:v>
                </c:pt>
                <c:pt idx="400">
                  <c:v>11915385.19327684</c:v>
                </c:pt>
                <c:pt idx="401">
                  <c:v>11915392.29025592</c:v>
                </c:pt>
                <c:pt idx="402">
                  <c:v>11915379.68385381</c:v>
                </c:pt>
                <c:pt idx="403">
                  <c:v>11915379.30895075</c:v>
                </c:pt>
                <c:pt idx="404">
                  <c:v>11915381.03817372</c:v>
                </c:pt>
                <c:pt idx="405">
                  <c:v>11915384.23715832</c:v>
                </c:pt>
                <c:pt idx="406">
                  <c:v>11915381.49406401</c:v>
                </c:pt>
                <c:pt idx="407">
                  <c:v>11915377.2951556</c:v>
                </c:pt>
                <c:pt idx="408">
                  <c:v>11915383.36627823</c:v>
                </c:pt>
                <c:pt idx="409">
                  <c:v>11915374.75424217</c:v>
                </c:pt>
                <c:pt idx="410">
                  <c:v>11915387.38168821</c:v>
                </c:pt>
                <c:pt idx="411">
                  <c:v>11915375.18503784</c:v>
                </c:pt>
                <c:pt idx="412">
                  <c:v>11915375.5435543</c:v>
                </c:pt>
                <c:pt idx="413">
                  <c:v>11915377.49651376</c:v>
                </c:pt>
                <c:pt idx="414">
                  <c:v>11915377.31971602</c:v>
                </c:pt>
                <c:pt idx="415">
                  <c:v>11915376.48539018</c:v>
                </c:pt>
                <c:pt idx="416">
                  <c:v>11915375.71217608</c:v>
                </c:pt>
                <c:pt idx="417">
                  <c:v>11915376.94418764</c:v>
                </c:pt>
                <c:pt idx="418">
                  <c:v>11915377.49409931</c:v>
                </c:pt>
                <c:pt idx="419">
                  <c:v>11915380.40993471</c:v>
                </c:pt>
                <c:pt idx="420">
                  <c:v>11915377.05417882</c:v>
                </c:pt>
                <c:pt idx="421">
                  <c:v>11915374.2874584</c:v>
                </c:pt>
                <c:pt idx="422">
                  <c:v>11915376.75923191</c:v>
                </c:pt>
                <c:pt idx="423">
                  <c:v>11915372.10400925</c:v>
                </c:pt>
                <c:pt idx="424">
                  <c:v>11915374.07468951</c:v>
                </c:pt>
                <c:pt idx="425">
                  <c:v>11915369.37397273</c:v>
                </c:pt>
                <c:pt idx="426">
                  <c:v>11915370.34210864</c:v>
                </c:pt>
                <c:pt idx="427">
                  <c:v>11915371.899405</c:v>
                </c:pt>
                <c:pt idx="428">
                  <c:v>11915368.14986746</c:v>
                </c:pt>
                <c:pt idx="429">
                  <c:v>11915369.33734907</c:v>
                </c:pt>
                <c:pt idx="430">
                  <c:v>11915368.21546946</c:v>
                </c:pt>
                <c:pt idx="431">
                  <c:v>11915368.79318183</c:v>
                </c:pt>
                <c:pt idx="432">
                  <c:v>11915367.69946812</c:v>
                </c:pt>
                <c:pt idx="433">
                  <c:v>11915367.34326239</c:v>
                </c:pt>
                <c:pt idx="434">
                  <c:v>11915368.8752019</c:v>
                </c:pt>
                <c:pt idx="435">
                  <c:v>11915368.80764672</c:v>
                </c:pt>
                <c:pt idx="436">
                  <c:v>11915368.9029106</c:v>
                </c:pt>
                <c:pt idx="437">
                  <c:v>11915368.91881406</c:v>
                </c:pt>
                <c:pt idx="438">
                  <c:v>11915368.07453448</c:v>
                </c:pt>
                <c:pt idx="439">
                  <c:v>11915368.69545852</c:v>
                </c:pt>
                <c:pt idx="440">
                  <c:v>11915368.49172794</c:v>
                </c:pt>
                <c:pt idx="441">
                  <c:v>11915368.03089858</c:v>
                </c:pt>
                <c:pt idx="442">
                  <c:v>11915368.87021154</c:v>
                </c:pt>
                <c:pt idx="443">
                  <c:v>11915366.95677005</c:v>
                </c:pt>
                <c:pt idx="444">
                  <c:v>11915366.77560507</c:v>
                </c:pt>
                <c:pt idx="445">
                  <c:v>11915367.32811697</c:v>
                </c:pt>
                <c:pt idx="446">
                  <c:v>11915367.22320114</c:v>
                </c:pt>
                <c:pt idx="447">
                  <c:v>11915367.15463825</c:v>
                </c:pt>
                <c:pt idx="448">
                  <c:v>11915367.4849872</c:v>
                </c:pt>
                <c:pt idx="449">
                  <c:v>11915366.63652493</c:v>
                </c:pt>
                <c:pt idx="450">
                  <c:v>11915366.84838291</c:v>
                </c:pt>
                <c:pt idx="451">
                  <c:v>11915366.00577924</c:v>
                </c:pt>
                <c:pt idx="452">
                  <c:v>11915366.2565826</c:v>
                </c:pt>
                <c:pt idx="453">
                  <c:v>11915365.14369935</c:v>
                </c:pt>
                <c:pt idx="454">
                  <c:v>11915364.28477839</c:v>
                </c:pt>
                <c:pt idx="455">
                  <c:v>11915364.38547603</c:v>
                </c:pt>
                <c:pt idx="456">
                  <c:v>11915364.644917</c:v>
                </c:pt>
                <c:pt idx="457">
                  <c:v>11915364.47304767</c:v>
                </c:pt>
                <c:pt idx="458">
                  <c:v>11915364.2448471</c:v>
                </c:pt>
                <c:pt idx="459">
                  <c:v>11915364.59059319</c:v>
                </c:pt>
                <c:pt idx="460">
                  <c:v>11915363.29003836</c:v>
                </c:pt>
                <c:pt idx="461">
                  <c:v>11915363.31408358</c:v>
                </c:pt>
                <c:pt idx="462">
                  <c:v>11915362.93274449</c:v>
                </c:pt>
                <c:pt idx="463">
                  <c:v>11915362.9248938</c:v>
                </c:pt>
                <c:pt idx="464">
                  <c:v>11915362.82806987</c:v>
                </c:pt>
                <c:pt idx="465">
                  <c:v>11915363.02221035</c:v>
                </c:pt>
                <c:pt idx="466">
                  <c:v>11915362.96492739</c:v>
                </c:pt>
                <c:pt idx="467">
                  <c:v>11915363.24546666</c:v>
                </c:pt>
                <c:pt idx="468">
                  <c:v>11915363.23053857</c:v>
                </c:pt>
                <c:pt idx="469">
                  <c:v>11915362.61981587</c:v>
                </c:pt>
                <c:pt idx="470">
                  <c:v>11915362.77373358</c:v>
                </c:pt>
                <c:pt idx="471">
                  <c:v>11915363.40589442</c:v>
                </c:pt>
                <c:pt idx="472">
                  <c:v>11915362.55664768</c:v>
                </c:pt>
                <c:pt idx="473">
                  <c:v>11915361.70161281</c:v>
                </c:pt>
                <c:pt idx="474">
                  <c:v>11915361.65682639</c:v>
                </c:pt>
                <c:pt idx="475">
                  <c:v>11915361.69389849</c:v>
                </c:pt>
                <c:pt idx="476">
                  <c:v>11915362.20801368</c:v>
                </c:pt>
                <c:pt idx="477">
                  <c:v>11915362.24271448</c:v>
                </c:pt>
                <c:pt idx="478">
                  <c:v>11915361.93112115</c:v>
                </c:pt>
                <c:pt idx="479">
                  <c:v>11915361.71459911</c:v>
                </c:pt>
                <c:pt idx="480">
                  <c:v>11915361.92349425</c:v>
                </c:pt>
                <c:pt idx="481">
                  <c:v>11915362.05180109</c:v>
                </c:pt>
                <c:pt idx="482">
                  <c:v>11915361.26480924</c:v>
                </c:pt>
                <c:pt idx="483">
                  <c:v>11915361.66303412</c:v>
                </c:pt>
                <c:pt idx="484">
                  <c:v>11915361.53169298</c:v>
                </c:pt>
                <c:pt idx="485">
                  <c:v>11915361.36218956</c:v>
                </c:pt>
                <c:pt idx="486">
                  <c:v>11915361.35096801</c:v>
                </c:pt>
                <c:pt idx="487">
                  <c:v>11915361.39656286</c:v>
                </c:pt>
                <c:pt idx="488">
                  <c:v>11915361.46606691</c:v>
                </c:pt>
                <c:pt idx="489">
                  <c:v>11915361.35611469</c:v>
                </c:pt>
                <c:pt idx="490">
                  <c:v>11915361.23539002</c:v>
                </c:pt>
                <c:pt idx="491">
                  <c:v>11915361.44260756</c:v>
                </c:pt>
                <c:pt idx="492">
                  <c:v>11915361.26579928</c:v>
                </c:pt>
                <c:pt idx="493">
                  <c:v>11915361.07252696</c:v>
                </c:pt>
                <c:pt idx="494">
                  <c:v>11915360.97875317</c:v>
                </c:pt>
                <c:pt idx="495">
                  <c:v>11915361.00943643</c:v>
                </c:pt>
                <c:pt idx="496">
                  <c:v>11915360.97802076</c:v>
                </c:pt>
                <c:pt idx="497">
                  <c:v>11915361.47820451</c:v>
                </c:pt>
                <c:pt idx="498">
                  <c:v>11915361.02058509</c:v>
                </c:pt>
                <c:pt idx="499">
                  <c:v>11915360.76225876</c:v>
                </c:pt>
                <c:pt idx="500">
                  <c:v>11915360.84661563</c:v>
                </c:pt>
                <c:pt idx="501">
                  <c:v>11915360.53730538</c:v>
                </c:pt>
                <c:pt idx="502">
                  <c:v>11915360.29146059</c:v>
                </c:pt>
                <c:pt idx="503">
                  <c:v>11915360.45697357</c:v>
                </c:pt>
                <c:pt idx="504">
                  <c:v>11915360.18639124</c:v>
                </c:pt>
                <c:pt idx="505">
                  <c:v>11915360.04308836</c:v>
                </c:pt>
                <c:pt idx="506">
                  <c:v>11915360.16134723</c:v>
                </c:pt>
                <c:pt idx="507">
                  <c:v>11915360.07024692</c:v>
                </c:pt>
                <c:pt idx="508">
                  <c:v>11915360.0684115</c:v>
                </c:pt>
                <c:pt idx="509">
                  <c:v>11915360.10645341</c:v>
                </c:pt>
                <c:pt idx="510">
                  <c:v>11915360.09342025</c:v>
                </c:pt>
                <c:pt idx="511">
                  <c:v>11915359.93928077</c:v>
                </c:pt>
                <c:pt idx="512">
                  <c:v>11915359.84484363</c:v>
                </c:pt>
                <c:pt idx="513">
                  <c:v>11915359.91566656</c:v>
                </c:pt>
                <c:pt idx="514">
                  <c:v>11915359.88471216</c:v>
                </c:pt>
                <c:pt idx="515">
                  <c:v>11915359.85302454</c:v>
                </c:pt>
                <c:pt idx="516">
                  <c:v>11915359.90259444</c:v>
                </c:pt>
                <c:pt idx="517">
                  <c:v>11915359.94651318</c:v>
                </c:pt>
                <c:pt idx="518">
                  <c:v>11915359.85021797</c:v>
                </c:pt>
                <c:pt idx="519">
                  <c:v>11915359.87292083</c:v>
                </c:pt>
                <c:pt idx="520">
                  <c:v>11915359.93072963</c:v>
                </c:pt>
                <c:pt idx="521">
                  <c:v>11915359.85523408</c:v>
                </c:pt>
                <c:pt idx="522">
                  <c:v>11915359.88394278</c:v>
                </c:pt>
                <c:pt idx="523">
                  <c:v>11915359.87737009</c:v>
                </c:pt>
                <c:pt idx="524">
                  <c:v>11915359.85910739</c:v>
                </c:pt>
                <c:pt idx="525">
                  <c:v>11915359.88294416</c:v>
                </c:pt>
                <c:pt idx="526">
                  <c:v>11915359.91465242</c:v>
                </c:pt>
                <c:pt idx="527">
                  <c:v>11915359.87181241</c:v>
                </c:pt>
                <c:pt idx="528">
                  <c:v>11915359.83072809</c:v>
                </c:pt>
                <c:pt idx="529">
                  <c:v>11915359.80926767</c:v>
                </c:pt>
                <c:pt idx="530">
                  <c:v>11915359.81250294</c:v>
                </c:pt>
                <c:pt idx="531">
                  <c:v>11915359.76745134</c:v>
                </c:pt>
                <c:pt idx="532">
                  <c:v>11915359.73533432</c:v>
                </c:pt>
                <c:pt idx="533">
                  <c:v>11915359.73121648</c:v>
                </c:pt>
                <c:pt idx="534">
                  <c:v>11915359.75336897</c:v>
                </c:pt>
                <c:pt idx="535">
                  <c:v>11915359.71578486</c:v>
                </c:pt>
                <c:pt idx="536">
                  <c:v>11915359.69191797</c:v>
                </c:pt>
                <c:pt idx="537">
                  <c:v>11915359.67710667</c:v>
                </c:pt>
                <c:pt idx="538">
                  <c:v>11915359.67645952</c:v>
                </c:pt>
                <c:pt idx="539">
                  <c:v>11915359.65420954</c:v>
                </c:pt>
                <c:pt idx="540">
                  <c:v>11915359.65089426</c:v>
                </c:pt>
                <c:pt idx="541">
                  <c:v>11915359.64884018</c:v>
                </c:pt>
                <c:pt idx="542">
                  <c:v>11915359.62514505</c:v>
                </c:pt>
                <c:pt idx="543">
                  <c:v>11915359.6198116</c:v>
                </c:pt>
                <c:pt idx="544">
                  <c:v>11915359.63525618</c:v>
                </c:pt>
                <c:pt idx="545">
                  <c:v>11915359.62723603</c:v>
                </c:pt>
                <c:pt idx="546">
                  <c:v>11915359.61765915</c:v>
                </c:pt>
                <c:pt idx="547">
                  <c:v>11915359.59333425</c:v>
                </c:pt>
                <c:pt idx="548">
                  <c:v>11915359.57314567</c:v>
                </c:pt>
                <c:pt idx="549">
                  <c:v>11915359.58748785</c:v>
                </c:pt>
                <c:pt idx="550">
                  <c:v>11915359.5748695</c:v>
                </c:pt>
                <c:pt idx="551">
                  <c:v>11915359.54982064</c:v>
                </c:pt>
                <c:pt idx="552">
                  <c:v>11915359.54618452</c:v>
                </c:pt>
                <c:pt idx="553">
                  <c:v>11915359.55115098</c:v>
                </c:pt>
                <c:pt idx="554">
                  <c:v>11915359.54387951</c:v>
                </c:pt>
                <c:pt idx="555">
                  <c:v>11915359.54491166</c:v>
                </c:pt>
                <c:pt idx="556">
                  <c:v>11915359.53574554</c:v>
                </c:pt>
                <c:pt idx="557">
                  <c:v>11915359.54649305</c:v>
                </c:pt>
                <c:pt idx="558">
                  <c:v>11915359.53495345</c:v>
                </c:pt>
                <c:pt idx="559">
                  <c:v>11915359.54354383</c:v>
                </c:pt>
                <c:pt idx="560">
                  <c:v>11915359.5215702</c:v>
                </c:pt>
                <c:pt idx="561">
                  <c:v>11915359.51209683</c:v>
                </c:pt>
                <c:pt idx="562">
                  <c:v>11915359.53300605</c:v>
                </c:pt>
                <c:pt idx="563">
                  <c:v>11915359.50920222</c:v>
                </c:pt>
                <c:pt idx="564">
                  <c:v>11915359.49978621</c:v>
                </c:pt>
                <c:pt idx="565">
                  <c:v>11915359.50196958</c:v>
                </c:pt>
                <c:pt idx="566">
                  <c:v>11915359.48730756</c:v>
                </c:pt>
                <c:pt idx="567">
                  <c:v>11915359.49636391</c:v>
                </c:pt>
                <c:pt idx="568">
                  <c:v>11915359.49750942</c:v>
                </c:pt>
                <c:pt idx="569">
                  <c:v>11915359.47796103</c:v>
                </c:pt>
                <c:pt idx="570">
                  <c:v>11915359.48159573</c:v>
                </c:pt>
                <c:pt idx="571">
                  <c:v>11915359.48094123</c:v>
                </c:pt>
                <c:pt idx="572">
                  <c:v>11915359.48594366</c:v>
                </c:pt>
                <c:pt idx="573">
                  <c:v>11915359.46594756</c:v>
                </c:pt>
                <c:pt idx="574">
                  <c:v>11915359.47379917</c:v>
                </c:pt>
                <c:pt idx="575">
                  <c:v>11915359.46835417</c:v>
                </c:pt>
                <c:pt idx="576">
                  <c:v>11915359.47079117</c:v>
                </c:pt>
                <c:pt idx="577">
                  <c:v>11915359.47423685</c:v>
                </c:pt>
                <c:pt idx="578">
                  <c:v>11915359.46429192</c:v>
                </c:pt>
                <c:pt idx="579">
                  <c:v>11915359.46713419</c:v>
                </c:pt>
                <c:pt idx="580">
                  <c:v>11915359.47469723</c:v>
                </c:pt>
                <c:pt idx="581">
                  <c:v>11915359.46735079</c:v>
                </c:pt>
                <c:pt idx="582">
                  <c:v>11915359.46411214</c:v>
                </c:pt>
                <c:pt idx="583">
                  <c:v>11915359.47205595</c:v>
                </c:pt>
                <c:pt idx="584">
                  <c:v>11915359.46260374</c:v>
                </c:pt>
                <c:pt idx="585">
                  <c:v>11915359.46440057</c:v>
                </c:pt>
                <c:pt idx="586">
                  <c:v>11915359.46521607</c:v>
                </c:pt>
                <c:pt idx="587">
                  <c:v>11915359.4708482</c:v>
                </c:pt>
                <c:pt idx="588">
                  <c:v>11915359.46259256</c:v>
                </c:pt>
                <c:pt idx="589">
                  <c:v>11915359.45914485</c:v>
                </c:pt>
                <c:pt idx="590">
                  <c:v>11915359.46506884</c:v>
                </c:pt>
                <c:pt idx="591">
                  <c:v>11915359.4646492</c:v>
                </c:pt>
                <c:pt idx="592">
                  <c:v>11915359.45027748</c:v>
                </c:pt>
                <c:pt idx="593">
                  <c:v>11915359.45586387</c:v>
                </c:pt>
                <c:pt idx="594">
                  <c:v>11915359.45418052</c:v>
                </c:pt>
                <c:pt idx="595">
                  <c:v>11915359.4558534</c:v>
                </c:pt>
                <c:pt idx="596">
                  <c:v>11915359.4469954</c:v>
                </c:pt>
                <c:pt idx="597">
                  <c:v>11915359.44725362</c:v>
                </c:pt>
                <c:pt idx="598">
                  <c:v>11915359.45102712</c:v>
                </c:pt>
                <c:pt idx="599">
                  <c:v>11915359.45227418</c:v>
                </c:pt>
                <c:pt idx="600">
                  <c:v>11915359.45531994</c:v>
                </c:pt>
                <c:pt idx="601">
                  <c:v>11915359.45651726</c:v>
                </c:pt>
                <c:pt idx="602">
                  <c:v>11915359.44749739</c:v>
                </c:pt>
                <c:pt idx="603">
                  <c:v>11915359.45054618</c:v>
                </c:pt>
                <c:pt idx="604">
                  <c:v>11915359.44671026</c:v>
                </c:pt>
                <c:pt idx="605">
                  <c:v>11915359.45041199</c:v>
                </c:pt>
                <c:pt idx="606">
                  <c:v>11915359.44449359</c:v>
                </c:pt>
                <c:pt idx="607">
                  <c:v>11915359.44500923</c:v>
                </c:pt>
                <c:pt idx="608">
                  <c:v>11915359.45331362</c:v>
                </c:pt>
                <c:pt idx="609">
                  <c:v>11915359.44543223</c:v>
                </c:pt>
                <c:pt idx="610">
                  <c:v>11915359.44961026</c:v>
                </c:pt>
                <c:pt idx="611">
                  <c:v>11915359.44165579</c:v>
                </c:pt>
                <c:pt idx="612">
                  <c:v>11915359.44552948</c:v>
                </c:pt>
                <c:pt idx="613">
                  <c:v>11915359.44315004</c:v>
                </c:pt>
                <c:pt idx="614">
                  <c:v>11915359.44214448</c:v>
                </c:pt>
                <c:pt idx="615">
                  <c:v>11915359.44912949</c:v>
                </c:pt>
                <c:pt idx="616">
                  <c:v>11915359.44302063</c:v>
                </c:pt>
                <c:pt idx="617">
                  <c:v>11915359.44524525</c:v>
                </c:pt>
                <c:pt idx="618">
                  <c:v>11915359.44340678</c:v>
                </c:pt>
                <c:pt idx="619">
                  <c:v>11915359.44138338</c:v>
                </c:pt>
                <c:pt idx="620">
                  <c:v>11915359.44407905</c:v>
                </c:pt>
                <c:pt idx="621">
                  <c:v>11915359.44350725</c:v>
                </c:pt>
                <c:pt idx="622">
                  <c:v>11915359.44457758</c:v>
                </c:pt>
                <c:pt idx="623">
                  <c:v>11915359.43979037</c:v>
                </c:pt>
                <c:pt idx="624">
                  <c:v>11915359.44113028</c:v>
                </c:pt>
                <c:pt idx="625">
                  <c:v>11915359.43663879</c:v>
                </c:pt>
                <c:pt idx="626">
                  <c:v>11915359.43353066</c:v>
                </c:pt>
                <c:pt idx="627">
                  <c:v>11915359.43601393</c:v>
                </c:pt>
                <c:pt idx="628">
                  <c:v>11915359.43135535</c:v>
                </c:pt>
                <c:pt idx="629">
                  <c:v>11915359.43185291</c:v>
                </c:pt>
                <c:pt idx="630">
                  <c:v>11915359.43220289</c:v>
                </c:pt>
                <c:pt idx="631">
                  <c:v>11915359.43118892</c:v>
                </c:pt>
                <c:pt idx="632">
                  <c:v>11915359.42973264</c:v>
                </c:pt>
                <c:pt idx="633">
                  <c:v>11915359.42933442</c:v>
                </c:pt>
                <c:pt idx="634">
                  <c:v>11915359.42996716</c:v>
                </c:pt>
                <c:pt idx="635">
                  <c:v>11915359.43018098</c:v>
                </c:pt>
                <c:pt idx="636">
                  <c:v>11915359.42935792</c:v>
                </c:pt>
                <c:pt idx="637">
                  <c:v>11915359.42988509</c:v>
                </c:pt>
                <c:pt idx="638">
                  <c:v>11915359.43145717</c:v>
                </c:pt>
                <c:pt idx="639">
                  <c:v>11915359.43180749</c:v>
                </c:pt>
                <c:pt idx="640">
                  <c:v>11915359.43087086</c:v>
                </c:pt>
                <c:pt idx="641">
                  <c:v>11915359.43003303</c:v>
                </c:pt>
                <c:pt idx="642">
                  <c:v>11915359.43051147</c:v>
                </c:pt>
                <c:pt idx="643">
                  <c:v>11915359.43055757</c:v>
                </c:pt>
                <c:pt idx="644">
                  <c:v>11915359.43000659</c:v>
                </c:pt>
                <c:pt idx="645">
                  <c:v>11915359.42978707</c:v>
                </c:pt>
                <c:pt idx="646">
                  <c:v>11915359.42847039</c:v>
                </c:pt>
                <c:pt idx="647">
                  <c:v>11915359.42873801</c:v>
                </c:pt>
                <c:pt idx="648">
                  <c:v>11915359.42799032</c:v>
                </c:pt>
                <c:pt idx="649">
                  <c:v>11915359.42811378</c:v>
                </c:pt>
                <c:pt idx="650">
                  <c:v>11915359.4272208</c:v>
                </c:pt>
                <c:pt idx="651">
                  <c:v>11915359.42687815</c:v>
                </c:pt>
                <c:pt idx="652">
                  <c:v>11915359.42705738</c:v>
                </c:pt>
                <c:pt idx="653">
                  <c:v>11915359.42648097</c:v>
                </c:pt>
                <c:pt idx="654">
                  <c:v>11915359.42732928</c:v>
                </c:pt>
                <c:pt idx="655">
                  <c:v>11915359.42662458</c:v>
                </c:pt>
                <c:pt idx="656">
                  <c:v>11915359.42732505</c:v>
                </c:pt>
                <c:pt idx="657">
                  <c:v>11915359.42582483</c:v>
                </c:pt>
                <c:pt idx="658">
                  <c:v>11915359.42633932</c:v>
                </c:pt>
                <c:pt idx="659">
                  <c:v>11915359.42522303</c:v>
                </c:pt>
                <c:pt idx="660">
                  <c:v>11915359.42534182</c:v>
                </c:pt>
                <c:pt idx="661">
                  <c:v>11915359.4246429</c:v>
                </c:pt>
                <c:pt idx="662">
                  <c:v>11915359.42447765</c:v>
                </c:pt>
                <c:pt idx="663">
                  <c:v>11915359.42431909</c:v>
                </c:pt>
                <c:pt idx="664">
                  <c:v>11915359.42410211</c:v>
                </c:pt>
                <c:pt idx="665">
                  <c:v>11915359.42407307</c:v>
                </c:pt>
                <c:pt idx="666">
                  <c:v>11915359.42443676</c:v>
                </c:pt>
                <c:pt idx="667">
                  <c:v>11915359.4245014</c:v>
                </c:pt>
                <c:pt idx="668">
                  <c:v>11915359.42421528</c:v>
                </c:pt>
                <c:pt idx="669">
                  <c:v>11915359.42405987</c:v>
                </c:pt>
                <c:pt idx="670">
                  <c:v>11915359.42392748</c:v>
                </c:pt>
                <c:pt idx="671">
                  <c:v>11915359.42354899</c:v>
                </c:pt>
                <c:pt idx="672">
                  <c:v>11915359.42367928</c:v>
                </c:pt>
                <c:pt idx="673">
                  <c:v>11915359.42431051</c:v>
                </c:pt>
                <c:pt idx="674">
                  <c:v>11915359.42349952</c:v>
                </c:pt>
                <c:pt idx="675">
                  <c:v>11915359.42378509</c:v>
                </c:pt>
                <c:pt idx="676">
                  <c:v>11915359.42343759</c:v>
                </c:pt>
                <c:pt idx="677">
                  <c:v>11915359.423775</c:v>
                </c:pt>
                <c:pt idx="678">
                  <c:v>11915359.4230142</c:v>
                </c:pt>
                <c:pt idx="679">
                  <c:v>11915359.42295078</c:v>
                </c:pt>
                <c:pt idx="680">
                  <c:v>11915359.42301384</c:v>
                </c:pt>
                <c:pt idx="681">
                  <c:v>11915359.42325909</c:v>
                </c:pt>
                <c:pt idx="682">
                  <c:v>11915359.42347923</c:v>
                </c:pt>
                <c:pt idx="683">
                  <c:v>11915359.42332153</c:v>
                </c:pt>
                <c:pt idx="684">
                  <c:v>11915359.42293323</c:v>
                </c:pt>
                <c:pt idx="685">
                  <c:v>11915359.42330647</c:v>
                </c:pt>
                <c:pt idx="686">
                  <c:v>11915359.42312237</c:v>
                </c:pt>
                <c:pt idx="687">
                  <c:v>11915359.42282606</c:v>
                </c:pt>
                <c:pt idx="688">
                  <c:v>11915359.42328692</c:v>
                </c:pt>
                <c:pt idx="689">
                  <c:v>11915359.42346516</c:v>
                </c:pt>
                <c:pt idx="690">
                  <c:v>11915359.42301797</c:v>
                </c:pt>
                <c:pt idx="691">
                  <c:v>11915359.42314339</c:v>
                </c:pt>
                <c:pt idx="692">
                  <c:v>11915359.42275851</c:v>
                </c:pt>
                <c:pt idx="693">
                  <c:v>11915359.42298242</c:v>
                </c:pt>
                <c:pt idx="694">
                  <c:v>11915359.42303704</c:v>
                </c:pt>
                <c:pt idx="695">
                  <c:v>11915359.4228314</c:v>
                </c:pt>
                <c:pt idx="696">
                  <c:v>11915359.42262602</c:v>
                </c:pt>
                <c:pt idx="697">
                  <c:v>11915359.42245309</c:v>
                </c:pt>
                <c:pt idx="698">
                  <c:v>11915359.42304174</c:v>
                </c:pt>
                <c:pt idx="699">
                  <c:v>11915359.42246695</c:v>
                </c:pt>
                <c:pt idx="700">
                  <c:v>11915359.42321378</c:v>
                </c:pt>
                <c:pt idx="701">
                  <c:v>11915359.42244403</c:v>
                </c:pt>
                <c:pt idx="702">
                  <c:v>11915359.42251953</c:v>
                </c:pt>
                <c:pt idx="703">
                  <c:v>11915359.42223684</c:v>
                </c:pt>
                <c:pt idx="704">
                  <c:v>11915359.42237893</c:v>
                </c:pt>
                <c:pt idx="705">
                  <c:v>11915359.42203908</c:v>
                </c:pt>
                <c:pt idx="706">
                  <c:v>11915359.42191947</c:v>
                </c:pt>
                <c:pt idx="707">
                  <c:v>11915359.42223307</c:v>
                </c:pt>
                <c:pt idx="708">
                  <c:v>11915359.42200573</c:v>
                </c:pt>
                <c:pt idx="709">
                  <c:v>11915359.42184909</c:v>
                </c:pt>
                <c:pt idx="710">
                  <c:v>11915359.42182265</c:v>
                </c:pt>
                <c:pt idx="711">
                  <c:v>11915359.42163925</c:v>
                </c:pt>
                <c:pt idx="712">
                  <c:v>11915359.42167383</c:v>
                </c:pt>
                <c:pt idx="713">
                  <c:v>11915359.42161385</c:v>
                </c:pt>
                <c:pt idx="714">
                  <c:v>11915359.42171302</c:v>
                </c:pt>
                <c:pt idx="715">
                  <c:v>11915359.42155188</c:v>
                </c:pt>
                <c:pt idx="716">
                  <c:v>11915359.42168353</c:v>
                </c:pt>
                <c:pt idx="717">
                  <c:v>11915359.42156471</c:v>
                </c:pt>
                <c:pt idx="718">
                  <c:v>11915359.42162313</c:v>
                </c:pt>
                <c:pt idx="719">
                  <c:v>11915359.42154143</c:v>
                </c:pt>
                <c:pt idx="720">
                  <c:v>11915359.42155636</c:v>
                </c:pt>
                <c:pt idx="721">
                  <c:v>11915359.42154041</c:v>
                </c:pt>
                <c:pt idx="722">
                  <c:v>11915359.42157663</c:v>
                </c:pt>
                <c:pt idx="723">
                  <c:v>11915359.42162354</c:v>
                </c:pt>
                <c:pt idx="724">
                  <c:v>11915359.42166819</c:v>
                </c:pt>
                <c:pt idx="725">
                  <c:v>11915359.42162687</c:v>
                </c:pt>
                <c:pt idx="726">
                  <c:v>11915359.42158594</c:v>
                </c:pt>
                <c:pt idx="727">
                  <c:v>11915359.42151126</c:v>
                </c:pt>
                <c:pt idx="728">
                  <c:v>11915359.42155128</c:v>
                </c:pt>
                <c:pt idx="729">
                  <c:v>11915359.42162166</c:v>
                </c:pt>
                <c:pt idx="730">
                  <c:v>11915359.42159482</c:v>
                </c:pt>
                <c:pt idx="731">
                  <c:v>11915359.42152063</c:v>
                </c:pt>
                <c:pt idx="732">
                  <c:v>11915359.42148967</c:v>
                </c:pt>
                <c:pt idx="733">
                  <c:v>11915359.42148308</c:v>
                </c:pt>
                <c:pt idx="734">
                  <c:v>11915359.42147854</c:v>
                </c:pt>
                <c:pt idx="735">
                  <c:v>11915359.4217329</c:v>
                </c:pt>
                <c:pt idx="736">
                  <c:v>11915359.4214628</c:v>
                </c:pt>
                <c:pt idx="737">
                  <c:v>11915359.42153951</c:v>
                </c:pt>
                <c:pt idx="738">
                  <c:v>11915359.42157839</c:v>
                </c:pt>
                <c:pt idx="739">
                  <c:v>11915359.4215685</c:v>
                </c:pt>
                <c:pt idx="740">
                  <c:v>11915359.42146491</c:v>
                </c:pt>
                <c:pt idx="741">
                  <c:v>11915359.42147679</c:v>
                </c:pt>
                <c:pt idx="742">
                  <c:v>11915359.42142832</c:v>
                </c:pt>
                <c:pt idx="743">
                  <c:v>11915359.42140718</c:v>
                </c:pt>
                <c:pt idx="744">
                  <c:v>11915359.42142056</c:v>
                </c:pt>
                <c:pt idx="745">
                  <c:v>11915359.42142822</c:v>
                </c:pt>
                <c:pt idx="746">
                  <c:v>11915359.42139216</c:v>
                </c:pt>
                <c:pt idx="747">
                  <c:v>11915359.42143913</c:v>
                </c:pt>
                <c:pt idx="748">
                  <c:v>11915359.42139477</c:v>
                </c:pt>
                <c:pt idx="749">
                  <c:v>11915359.42142738</c:v>
                </c:pt>
                <c:pt idx="750">
                  <c:v>11915359.42136215</c:v>
                </c:pt>
                <c:pt idx="751">
                  <c:v>11915359.42137834</c:v>
                </c:pt>
                <c:pt idx="752">
                  <c:v>11915359.42131955</c:v>
                </c:pt>
                <c:pt idx="753">
                  <c:v>11915359.42136506</c:v>
                </c:pt>
                <c:pt idx="754">
                  <c:v>11915359.42134258</c:v>
                </c:pt>
                <c:pt idx="755">
                  <c:v>11915359.42128937</c:v>
                </c:pt>
                <c:pt idx="756">
                  <c:v>11915359.42131275</c:v>
                </c:pt>
                <c:pt idx="757">
                  <c:v>11915359.42128645</c:v>
                </c:pt>
                <c:pt idx="758">
                  <c:v>11915359.4212998</c:v>
                </c:pt>
                <c:pt idx="759">
                  <c:v>11915359.42129179</c:v>
                </c:pt>
                <c:pt idx="760">
                  <c:v>11915359.42128129</c:v>
                </c:pt>
                <c:pt idx="761">
                  <c:v>11915359.42129287</c:v>
                </c:pt>
                <c:pt idx="762">
                  <c:v>11915359.42130529</c:v>
                </c:pt>
                <c:pt idx="763">
                  <c:v>11915359.42129166</c:v>
                </c:pt>
                <c:pt idx="764">
                  <c:v>11915359.42130943</c:v>
                </c:pt>
                <c:pt idx="765">
                  <c:v>11915359.42131113</c:v>
                </c:pt>
                <c:pt idx="766">
                  <c:v>11915359.42129883</c:v>
                </c:pt>
                <c:pt idx="767">
                  <c:v>11915359.42127633</c:v>
                </c:pt>
                <c:pt idx="768">
                  <c:v>11915359.4212806</c:v>
                </c:pt>
                <c:pt idx="769">
                  <c:v>11915359.42127962</c:v>
                </c:pt>
                <c:pt idx="770">
                  <c:v>11915359.42127544</c:v>
                </c:pt>
                <c:pt idx="771">
                  <c:v>11915359.42128384</c:v>
                </c:pt>
                <c:pt idx="772">
                  <c:v>11915359.42127672</c:v>
                </c:pt>
                <c:pt idx="773">
                  <c:v>11915359.4212831</c:v>
                </c:pt>
                <c:pt idx="774">
                  <c:v>11915359.421275</c:v>
                </c:pt>
                <c:pt idx="775">
                  <c:v>11915359.42128522</c:v>
                </c:pt>
                <c:pt idx="776">
                  <c:v>11915359.42127081</c:v>
                </c:pt>
                <c:pt idx="777">
                  <c:v>11915359.42127534</c:v>
                </c:pt>
                <c:pt idx="778">
                  <c:v>11915359.42124964</c:v>
                </c:pt>
                <c:pt idx="779">
                  <c:v>11915359.42124988</c:v>
                </c:pt>
                <c:pt idx="780">
                  <c:v>11915359.42125393</c:v>
                </c:pt>
                <c:pt idx="781">
                  <c:v>11915359.42125402</c:v>
                </c:pt>
                <c:pt idx="782">
                  <c:v>11915359.42125179</c:v>
                </c:pt>
                <c:pt idx="783">
                  <c:v>11915359.42123872</c:v>
                </c:pt>
                <c:pt idx="784">
                  <c:v>11915359.42124398</c:v>
                </c:pt>
                <c:pt idx="785">
                  <c:v>11915359.42123996</c:v>
                </c:pt>
                <c:pt idx="786">
                  <c:v>11915359.42123695</c:v>
                </c:pt>
                <c:pt idx="787">
                  <c:v>11915359.42124303</c:v>
                </c:pt>
                <c:pt idx="788">
                  <c:v>11915359.42123485</c:v>
                </c:pt>
                <c:pt idx="789">
                  <c:v>11915359.42123849</c:v>
                </c:pt>
                <c:pt idx="790">
                  <c:v>11915359.42123908</c:v>
                </c:pt>
                <c:pt idx="791">
                  <c:v>11915359.42124068</c:v>
                </c:pt>
                <c:pt idx="792">
                  <c:v>11915359.42124165</c:v>
                </c:pt>
                <c:pt idx="793">
                  <c:v>11915359.42124103</c:v>
                </c:pt>
                <c:pt idx="794">
                  <c:v>11915359.42123846</c:v>
                </c:pt>
                <c:pt idx="795">
                  <c:v>11915359.42124217</c:v>
                </c:pt>
                <c:pt idx="796">
                  <c:v>11915359.42123344</c:v>
                </c:pt>
                <c:pt idx="797">
                  <c:v>11915359.42123571</c:v>
                </c:pt>
                <c:pt idx="798">
                  <c:v>11915359.42123427</c:v>
                </c:pt>
                <c:pt idx="799">
                  <c:v>11915359.4212333</c:v>
                </c:pt>
                <c:pt idx="800">
                  <c:v>11915359.42123265</c:v>
                </c:pt>
                <c:pt idx="801">
                  <c:v>11915359.42123322</c:v>
                </c:pt>
                <c:pt idx="802">
                  <c:v>11915359.42123078</c:v>
                </c:pt>
                <c:pt idx="803">
                  <c:v>11915359.42122959</c:v>
                </c:pt>
                <c:pt idx="804">
                  <c:v>11915359.42123065</c:v>
                </c:pt>
                <c:pt idx="805">
                  <c:v>11915359.42123025</c:v>
                </c:pt>
                <c:pt idx="806">
                  <c:v>11915359.4212279</c:v>
                </c:pt>
                <c:pt idx="807">
                  <c:v>11915359.42122634</c:v>
                </c:pt>
                <c:pt idx="808">
                  <c:v>11915359.4212278</c:v>
                </c:pt>
                <c:pt idx="809">
                  <c:v>11915359.42122351</c:v>
                </c:pt>
                <c:pt idx="810">
                  <c:v>11915359.42122473</c:v>
                </c:pt>
                <c:pt idx="811">
                  <c:v>11915359.42122375</c:v>
                </c:pt>
                <c:pt idx="812">
                  <c:v>11915359.42122358</c:v>
                </c:pt>
                <c:pt idx="813">
                  <c:v>11915359.42122397</c:v>
                </c:pt>
                <c:pt idx="814">
                  <c:v>11915359.42122314</c:v>
                </c:pt>
                <c:pt idx="815">
                  <c:v>11915359.42122345</c:v>
                </c:pt>
                <c:pt idx="816">
                  <c:v>11915359.42122498</c:v>
                </c:pt>
                <c:pt idx="817">
                  <c:v>11915359.42122398</c:v>
                </c:pt>
                <c:pt idx="818">
                  <c:v>11915359.42122225</c:v>
                </c:pt>
                <c:pt idx="819">
                  <c:v>11915359.42122263</c:v>
                </c:pt>
                <c:pt idx="820">
                  <c:v>11915359.42122133</c:v>
                </c:pt>
                <c:pt idx="821">
                  <c:v>11915359.42122171</c:v>
                </c:pt>
                <c:pt idx="822">
                  <c:v>11915359.42122384</c:v>
                </c:pt>
                <c:pt idx="823">
                  <c:v>11915359.42122155</c:v>
                </c:pt>
                <c:pt idx="824">
                  <c:v>11915359.42122271</c:v>
                </c:pt>
                <c:pt idx="825">
                  <c:v>11915359.42122173</c:v>
                </c:pt>
                <c:pt idx="826">
                  <c:v>11915359.42122302</c:v>
                </c:pt>
                <c:pt idx="827">
                  <c:v>11915359.42122161</c:v>
                </c:pt>
                <c:pt idx="828">
                  <c:v>11915359.42122151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Main!$C$2:$C$830</c:f>
              <c:numCache>
                <c:formatCode>General</c:formatCode>
                <c:ptCount val="82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489955.5697753127</c:v>
                </c:pt>
                <c:pt idx="24">
                  <c:v>487918.3148428258</c:v>
                </c:pt>
                <c:pt idx="25">
                  <c:v>489519.3100020924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488563.3237605839</c:v>
                </c:pt>
                <c:pt idx="29">
                  <c:v>490095.060377129</c:v>
                </c:pt>
                <c:pt idx="30">
                  <c:v>489249.0803639262</c:v>
                </c:pt>
                <c:pt idx="31">
                  <c:v>490753.4168426634</c:v>
                </c:pt>
                <c:pt idx="32">
                  <c:v>490041.3825087224</c:v>
                </c:pt>
                <c:pt idx="33">
                  <c:v>488953.1926475079</c:v>
                </c:pt>
                <c:pt idx="34">
                  <c:v>481252.9699180682</c:v>
                </c:pt>
                <c:pt idx="35">
                  <c:v>484984.2974648986</c:v>
                </c:pt>
                <c:pt idx="36">
                  <c:v>486318.3563004411</c:v>
                </c:pt>
                <c:pt idx="37">
                  <c:v>487979.5091333771</c:v>
                </c:pt>
                <c:pt idx="38">
                  <c:v>496599.914716049</c:v>
                </c:pt>
                <c:pt idx="39">
                  <c:v>499636.1302522914</c:v>
                </c:pt>
                <c:pt idx="40">
                  <c:v>500840.1959459996</c:v>
                </c:pt>
                <c:pt idx="41">
                  <c:v>501719.9777194211</c:v>
                </c:pt>
                <c:pt idx="42">
                  <c:v>503903.2324268091</c:v>
                </c:pt>
                <c:pt idx="43">
                  <c:v>503288.7475448099</c:v>
                </c:pt>
                <c:pt idx="44">
                  <c:v>502143.5098112632</c:v>
                </c:pt>
                <c:pt idx="45">
                  <c:v>505031.8175339872</c:v>
                </c:pt>
                <c:pt idx="46">
                  <c:v>508424.1649372696</c:v>
                </c:pt>
                <c:pt idx="47">
                  <c:v>507325.8878129339</c:v>
                </c:pt>
                <c:pt idx="48">
                  <c:v>510246.4242071353</c:v>
                </c:pt>
                <c:pt idx="49">
                  <c:v>509192.1443547682</c:v>
                </c:pt>
                <c:pt idx="50">
                  <c:v>511780.256580874</c:v>
                </c:pt>
                <c:pt idx="51">
                  <c:v>510629.1601946647</c:v>
                </c:pt>
                <c:pt idx="52">
                  <c:v>520636.6846545556</c:v>
                </c:pt>
                <c:pt idx="53">
                  <c:v>527862.0950828128</c:v>
                </c:pt>
                <c:pt idx="54">
                  <c:v>536234.218705872</c:v>
                </c:pt>
                <c:pt idx="55">
                  <c:v>540817.3545865584</c:v>
                </c:pt>
                <c:pt idx="56">
                  <c:v>543226.3246204264</c:v>
                </c:pt>
                <c:pt idx="57">
                  <c:v>544180.601544341</c:v>
                </c:pt>
                <c:pt idx="58">
                  <c:v>552476.6517556196</c:v>
                </c:pt>
                <c:pt idx="59">
                  <c:v>560216.3715597176</c:v>
                </c:pt>
                <c:pt idx="60">
                  <c:v>565714.2236899885</c:v>
                </c:pt>
                <c:pt idx="61">
                  <c:v>565297.4311572589</c:v>
                </c:pt>
                <c:pt idx="62">
                  <c:v>566729.080831913</c:v>
                </c:pt>
                <c:pt idx="63">
                  <c:v>567098.4541787712</c:v>
                </c:pt>
                <c:pt idx="64">
                  <c:v>571528.7617569735</c:v>
                </c:pt>
                <c:pt idx="65">
                  <c:v>577272.3795869405</c:v>
                </c:pt>
                <c:pt idx="66">
                  <c:v>578137.0742586474</c:v>
                </c:pt>
                <c:pt idx="67">
                  <c:v>578781.4764410938</c:v>
                </c:pt>
                <c:pt idx="68">
                  <c:v>582659.520058695</c:v>
                </c:pt>
                <c:pt idx="69">
                  <c:v>592174.0163664883</c:v>
                </c:pt>
                <c:pt idx="70">
                  <c:v>598789.8580037189</c:v>
                </c:pt>
                <c:pt idx="71">
                  <c:v>605769.9728710838</c:v>
                </c:pt>
                <c:pt idx="72">
                  <c:v>616689.2486264815</c:v>
                </c:pt>
                <c:pt idx="73">
                  <c:v>622302.0361197572</c:v>
                </c:pt>
                <c:pt idx="74">
                  <c:v>628417.4681272077</c:v>
                </c:pt>
                <c:pt idx="75">
                  <c:v>634988.6571704367</c:v>
                </c:pt>
                <c:pt idx="76">
                  <c:v>642858.2769344051</c:v>
                </c:pt>
                <c:pt idx="77">
                  <c:v>645584.5731142741</c:v>
                </c:pt>
                <c:pt idx="78">
                  <c:v>645801.1206422262</c:v>
                </c:pt>
                <c:pt idx="79">
                  <c:v>645394.37951285</c:v>
                </c:pt>
                <c:pt idx="80">
                  <c:v>649131.5927670642</c:v>
                </c:pt>
                <c:pt idx="81">
                  <c:v>649963.7395853183</c:v>
                </c:pt>
                <c:pt idx="82">
                  <c:v>657681.2918208323</c:v>
                </c:pt>
                <c:pt idx="83">
                  <c:v>665119.6108870506</c:v>
                </c:pt>
                <c:pt idx="84">
                  <c:v>665941.2045650817</c:v>
                </c:pt>
                <c:pt idx="85">
                  <c:v>665845.5800370453</c:v>
                </c:pt>
                <c:pt idx="86">
                  <c:v>675961.3164403257</c:v>
                </c:pt>
                <c:pt idx="87">
                  <c:v>684153.837494568</c:v>
                </c:pt>
                <c:pt idx="88">
                  <c:v>693956.1888689438</c:v>
                </c:pt>
                <c:pt idx="89">
                  <c:v>701326.430942286</c:v>
                </c:pt>
                <c:pt idx="90">
                  <c:v>705776.0951753017</c:v>
                </c:pt>
                <c:pt idx="91">
                  <c:v>710641.1563254984</c:v>
                </c:pt>
                <c:pt idx="92">
                  <c:v>720491.4931163646</c:v>
                </c:pt>
                <c:pt idx="93">
                  <c:v>730374.4233110955</c:v>
                </c:pt>
                <c:pt idx="94">
                  <c:v>737134.8909364855</c:v>
                </c:pt>
                <c:pt idx="95">
                  <c:v>742886.0167609616</c:v>
                </c:pt>
                <c:pt idx="96">
                  <c:v>743251.3367505798</c:v>
                </c:pt>
                <c:pt idx="97">
                  <c:v>743332.92620252</c:v>
                </c:pt>
                <c:pt idx="98">
                  <c:v>747103.8513065653</c:v>
                </c:pt>
                <c:pt idx="99">
                  <c:v>747390.9162335409</c:v>
                </c:pt>
                <c:pt idx="100">
                  <c:v>755593.8355802321</c:v>
                </c:pt>
                <c:pt idx="101">
                  <c:v>760749.4824983948</c:v>
                </c:pt>
                <c:pt idx="102">
                  <c:v>766295.6766742247</c:v>
                </c:pt>
                <c:pt idx="103">
                  <c:v>775054.6309397238</c:v>
                </c:pt>
                <c:pt idx="104">
                  <c:v>781952.5992620722</c:v>
                </c:pt>
                <c:pt idx="105">
                  <c:v>788875.4860827239</c:v>
                </c:pt>
                <c:pt idx="106">
                  <c:v>800239.1763061399</c:v>
                </c:pt>
                <c:pt idx="107">
                  <c:v>806994.5247579492</c:v>
                </c:pt>
                <c:pt idx="108">
                  <c:v>813829.8906965101</c:v>
                </c:pt>
                <c:pt idx="109">
                  <c:v>821842.1865780946</c:v>
                </c:pt>
                <c:pt idx="110">
                  <c:v>831237.3974128664</c:v>
                </c:pt>
                <c:pt idx="111">
                  <c:v>835950.387337678</c:v>
                </c:pt>
                <c:pt idx="112">
                  <c:v>839346.0172543108</c:v>
                </c:pt>
                <c:pt idx="113">
                  <c:v>842167.212532947</c:v>
                </c:pt>
                <c:pt idx="114">
                  <c:v>842636.2108639902</c:v>
                </c:pt>
                <c:pt idx="115">
                  <c:v>845781.3234769813</c:v>
                </c:pt>
                <c:pt idx="116">
                  <c:v>845837.2476953405</c:v>
                </c:pt>
                <c:pt idx="117">
                  <c:v>855814.6634868161</c:v>
                </c:pt>
                <c:pt idx="118">
                  <c:v>862447.6514792029</c:v>
                </c:pt>
                <c:pt idx="119">
                  <c:v>865625.9603347088</c:v>
                </c:pt>
                <c:pt idx="120">
                  <c:v>875387.8374015831</c:v>
                </c:pt>
                <c:pt idx="121">
                  <c:v>883625.1304660038</c:v>
                </c:pt>
                <c:pt idx="122">
                  <c:v>893441.637042972</c:v>
                </c:pt>
                <c:pt idx="123">
                  <c:v>900841.074483057</c:v>
                </c:pt>
                <c:pt idx="124">
                  <c:v>905349.0511473441</c:v>
                </c:pt>
                <c:pt idx="125">
                  <c:v>910210.505757627</c:v>
                </c:pt>
                <c:pt idx="126">
                  <c:v>919702.8658118478</c:v>
                </c:pt>
                <c:pt idx="127">
                  <c:v>929933.5336168318</c:v>
                </c:pt>
                <c:pt idx="128">
                  <c:v>937780.4156110431</c:v>
                </c:pt>
                <c:pt idx="129">
                  <c:v>944230.7780354936</c:v>
                </c:pt>
                <c:pt idx="130">
                  <c:v>948780.1983126407</c:v>
                </c:pt>
                <c:pt idx="131">
                  <c:v>950636.2754257107</c:v>
                </c:pt>
                <c:pt idx="132">
                  <c:v>949746.8642260489</c:v>
                </c:pt>
                <c:pt idx="133">
                  <c:v>955918.7947850793</c:v>
                </c:pt>
                <c:pt idx="134">
                  <c:v>964407.5901737507</c:v>
                </c:pt>
                <c:pt idx="135">
                  <c:v>969288.3553045152</c:v>
                </c:pt>
                <c:pt idx="136">
                  <c:v>975480.2088925623</c:v>
                </c:pt>
                <c:pt idx="137">
                  <c:v>984437.500913384</c:v>
                </c:pt>
                <c:pt idx="138">
                  <c:v>991134.3864495426</c:v>
                </c:pt>
                <c:pt idx="139">
                  <c:v>997376.5777064593</c:v>
                </c:pt>
                <c:pt idx="140">
                  <c:v>1008529.766808907</c:v>
                </c:pt>
                <c:pt idx="141">
                  <c:v>1015294.127538948</c:v>
                </c:pt>
                <c:pt idx="142">
                  <c:v>1021853.814812688</c:v>
                </c:pt>
                <c:pt idx="143">
                  <c:v>1029516.062309998</c:v>
                </c:pt>
                <c:pt idx="144">
                  <c:v>1039175.089480797</c:v>
                </c:pt>
                <c:pt idx="145">
                  <c:v>1044958.274589202</c:v>
                </c:pt>
                <c:pt idx="146">
                  <c:v>1049299.738750434</c:v>
                </c:pt>
                <c:pt idx="147">
                  <c:v>1054707.558474007</c:v>
                </c:pt>
                <c:pt idx="148">
                  <c:v>1056394.540305023</c:v>
                </c:pt>
                <c:pt idx="149">
                  <c:v>1055357.047676575</c:v>
                </c:pt>
                <c:pt idx="150">
                  <c:v>1063215.564785224</c:v>
                </c:pt>
                <c:pt idx="151">
                  <c:v>1072586.198121252</c:v>
                </c:pt>
                <c:pt idx="152">
                  <c:v>1079955.748262362</c:v>
                </c:pt>
                <c:pt idx="153">
                  <c:v>1083110.311916398</c:v>
                </c:pt>
                <c:pt idx="154">
                  <c:v>1092640.900306504</c:v>
                </c:pt>
                <c:pt idx="155">
                  <c:v>1100605.3678668</c:v>
                </c:pt>
                <c:pt idx="156">
                  <c:v>1110175.733539529</c:v>
                </c:pt>
                <c:pt idx="157">
                  <c:v>1116545.386201372</c:v>
                </c:pt>
                <c:pt idx="158">
                  <c:v>1120130.234064738</c:v>
                </c:pt>
                <c:pt idx="159">
                  <c:v>1123880.686180423</c:v>
                </c:pt>
                <c:pt idx="160">
                  <c:v>1132305.779689125</c:v>
                </c:pt>
                <c:pt idx="161">
                  <c:v>1142141.251364208</c:v>
                </c:pt>
                <c:pt idx="162">
                  <c:v>1150678.083928665</c:v>
                </c:pt>
                <c:pt idx="163">
                  <c:v>1157831.287854797</c:v>
                </c:pt>
                <c:pt idx="164">
                  <c:v>1162785.958400356</c:v>
                </c:pt>
                <c:pt idx="165">
                  <c:v>1164495.769412482</c:v>
                </c:pt>
                <c:pt idx="166">
                  <c:v>1165507.384811233</c:v>
                </c:pt>
                <c:pt idx="167">
                  <c:v>1171094.630476735</c:v>
                </c:pt>
                <c:pt idx="168">
                  <c:v>1179623.28105686</c:v>
                </c:pt>
                <c:pt idx="169">
                  <c:v>1184428.702877094</c:v>
                </c:pt>
                <c:pt idx="170">
                  <c:v>1190833.906266255</c:v>
                </c:pt>
                <c:pt idx="171">
                  <c:v>1199306.748388551</c:v>
                </c:pt>
                <c:pt idx="172">
                  <c:v>1205408.066288165</c:v>
                </c:pt>
                <c:pt idx="173">
                  <c:v>1210459.961273534</c:v>
                </c:pt>
                <c:pt idx="174">
                  <c:v>1221160.865608923</c:v>
                </c:pt>
                <c:pt idx="175">
                  <c:v>1227574.873801712</c:v>
                </c:pt>
                <c:pt idx="176">
                  <c:v>1233562.433936611</c:v>
                </c:pt>
                <c:pt idx="177">
                  <c:v>1239944.182779582</c:v>
                </c:pt>
                <c:pt idx="178">
                  <c:v>1248918.187917816</c:v>
                </c:pt>
                <c:pt idx="179">
                  <c:v>1254478.97832301</c:v>
                </c:pt>
                <c:pt idx="180">
                  <c:v>1258647.536547862</c:v>
                </c:pt>
                <c:pt idx="181">
                  <c:v>1264062.073280879</c:v>
                </c:pt>
                <c:pt idx="182">
                  <c:v>1265927.911738128</c:v>
                </c:pt>
                <c:pt idx="183">
                  <c:v>1267274.451466348</c:v>
                </c:pt>
                <c:pt idx="184">
                  <c:v>1272308.069938226</c:v>
                </c:pt>
                <c:pt idx="185">
                  <c:v>1280918.704161433</c:v>
                </c:pt>
                <c:pt idx="186">
                  <c:v>1288203.367052321</c:v>
                </c:pt>
                <c:pt idx="187">
                  <c:v>1290542.111542297</c:v>
                </c:pt>
                <c:pt idx="188">
                  <c:v>1299167.999183256</c:v>
                </c:pt>
                <c:pt idx="189">
                  <c:v>1306567.653640131</c:v>
                </c:pt>
                <c:pt idx="190">
                  <c:v>1315823.522775565</c:v>
                </c:pt>
                <c:pt idx="191">
                  <c:v>1320388.32954221</c:v>
                </c:pt>
                <c:pt idx="192">
                  <c:v>1322567.618617826</c:v>
                </c:pt>
                <c:pt idx="193">
                  <c:v>1324761.152601489</c:v>
                </c:pt>
                <c:pt idx="194">
                  <c:v>1331541.736249647</c:v>
                </c:pt>
                <c:pt idx="195">
                  <c:v>1339862.923113843</c:v>
                </c:pt>
                <c:pt idx="196">
                  <c:v>1348022.533103674</c:v>
                </c:pt>
                <c:pt idx="197">
                  <c:v>1355059.098677124</c:v>
                </c:pt>
                <c:pt idx="198">
                  <c:v>1359383.502977044</c:v>
                </c:pt>
                <c:pt idx="199">
                  <c:v>1360744.059149348</c:v>
                </c:pt>
                <c:pt idx="200">
                  <c:v>1359236.433612407</c:v>
                </c:pt>
                <c:pt idx="201">
                  <c:v>1364923.684649492</c:v>
                </c:pt>
                <c:pt idx="202">
                  <c:v>1372348.27990168</c:v>
                </c:pt>
                <c:pt idx="203">
                  <c:v>1376025.698029707</c:v>
                </c:pt>
                <c:pt idx="204">
                  <c:v>1382206.269565998</c:v>
                </c:pt>
                <c:pt idx="205">
                  <c:v>1389290.566206174</c:v>
                </c:pt>
                <c:pt idx="206">
                  <c:v>1394064.513413201</c:v>
                </c:pt>
                <c:pt idx="207">
                  <c:v>1396970.486401847</c:v>
                </c:pt>
                <c:pt idx="208">
                  <c:v>1406800.405573614</c:v>
                </c:pt>
                <c:pt idx="209">
                  <c:v>1412755.075461245</c:v>
                </c:pt>
                <c:pt idx="210">
                  <c:v>1418135.792618049</c:v>
                </c:pt>
                <c:pt idx="211">
                  <c:v>1422569.508731923</c:v>
                </c:pt>
                <c:pt idx="212">
                  <c:v>1429815.577222467</c:v>
                </c:pt>
                <c:pt idx="213">
                  <c:v>1433734.31754631</c:v>
                </c:pt>
                <c:pt idx="214">
                  <c:v>1436281.88737866</c:v>
                </c:pt>
                <c:pt idx="215">
                  <c:v>1440588.339992342</c:v>
                </c:pt>
                <c:pt idx="216">
                  <c:v>1442112.217324779</c:v>
                </c:pt>
                <c:pt idx="217">
                  <c:v>1440555.198950055</c:v>
                </c:pt>
                <c:pt idx="218">
                  <c:v>1445122.778974549</c:v>
                </c:pt>
                <c:pt idx="219">
                  <c:v>1451707.09087239</c:v>
                </c:pt>
                <c:pt idx="220">
                  <c:v>1458138.917187645</c:v>
                </c:pt>
                <c:pt idx="221">
                  <c:v>1458637.850763303</c:v>
                </c:pt>
                <c:pt idx="222">
                  <c:v>1465290.045686478</c:v>
                </c:pt>
                <c:pt idx="223">
                  <c:v>1471495.362433037</c:v>
                </c:pt>
                <c:pt idx="224">
                  <c:v>1480233.098523893</c:v>
                </c:pt>
                <c:pt idx="225">
                  <c:v>1481822.506191716</c:v>
                </c:pt>
                <c:pt idx="226">
                  <c:v>1481839.348111612</c:v>
                </c:pt>
                <c:pt idx="227">
                  <c:v>1481808.472811194</c:v>
                </c:pt>
                <c:pt idx="228">
                  <c:v>1486190.291758503</c:v>
                </c:pt>
                <c:pt idx="229">
                  <c:v>1491385.683792617</c:v>
                </c:pt>
                <c:pt idx="230">
                  <c:v>1497790.565921057</c:v>
                </c:pt>
                <c:pt idx="231">
                  <c:v>1503692.339339002</c:v>
                </c:pt>
                <c:pt idx="232">
                  <c:v>1506319.827487374</c:v>
                </c:pt>
                <c:pt idx="233">
                  <c:v>1507024.147120544</c:v>
                </c:pt>
                <c:pt idx="234">
                  <c:v>1505345.898086626</c:v>
                </c:pt>
                <c:pt idx="235">
                  <c:v>1509054.37680434</c:v>
                </c:pt>
                <c:pt idx="236">
                  <c:v>1513738.002595247</c:v>
                </c:pt>
                <c:pt idx="237">
                  <c:v>1514848.654978035</c:v>
                </c:pt>
                <c:pt idx="238">
                  <c:v>1520161.2218084</c:v>
                </c:pt>
                <c:pt idx="239">
                  <c:v>1524220.326739241</c:v>
                </c:pt>
                <c:pt idx="240">
                  <c:v>1526243.771199503</c:v>
                </c:pt>
                <c:pt idx="241">
                  <c:v>1525139.090746227</c:v>
                </c:pt>
                <c:pt idx="242">
                  <c:v>1532586.706603549</c:v>
                </c:pt>
                <c:pt idx="243">
                  <c:v>1537602.974423249</c:v>
                </c:pt>
                <c:pt idx="244">
                  <c:v>1542116.432592931</c:v>
                </c:pt>
                <c:pt idx="245">
                  <c:v>1541748.456505909</c:v>
                </c:pt>
                <c:pt idx="246">
                  <c:v>1545954.50778788</c:v>
                </c:pt>
                <c:pt idx="247">
                  <c:v>1547068.190569686</c:v>
                </c:pt>
                <c:pt idx="248">
                  <c:v>1546888.582683996</c:v>
                </c:pt>
                <c:pt idx="249">
                  <c:v>1549158.817349856</c:v>
                </c:pt>
                <c:pt idx="250">
                  <c:v>1550060.085980806</c:v>
                </c:pt>
                <c:pt idx="251">
                  <c:v>1551929.452181797</c:v>
                </c:pt>
                <c:pt idx="252">
                  <c:v>1551976.283906845</c:v>
                </c:pt>
                <c:pt idx="253">
                  <c:v>1554834.384325234</c:v>
                </c:pt>
                <c:pt idx="254">
                  <c:v>1559150.811551464</c:v>
                </c:pt>
                <c:pt idx="255">
                  <c:v>1557127.89082178</c:v>
                </c:pt>
                <c:pt idx="256">
                  <c:v>1556551.981913604</c:v>
                </c:pt>
                <c:pt idx="257">
                  <c:v>1561224.515291318</c:v>
                </c:pt>
                <c:pt idx="258">
                  <c:v>1568634.024908511</c:v>
                </c:pt>
                <c:pt idx="259">
                  <c:v>1567320.206389434</c:v>
                </c:pt>
                <c:pt idx="260">
                  <c:v>1565337.211542864</c:v>
                </c:pt>
                <c:pt idx="261">
                  <c:v>1564644.019234482</c:v>
                </c:pt>
                <c:pt idx="262">
                  <c:v>1563593.516499788</c:v>
                </c:pt>
                <c:pt idx="263">
                  <c:v>1562451.172676621</c:v>
                </c:pt>
                <c:pt idx="264">
                  <c:v>1567562.647114061</c:v>
                </c:pt>
                <c:pt idx="265">
                  <c:v>1572570.084604838</c:v>
                </c:pt>
                <c:pt idx="266">
                  <c:v>1574199.972378974</c:v>
                </c:pt>
                <c:pt idx="267">
                  <c:v>1574560.12885986</c:v>
                </c:pt>
                <c:pt idx="268">
                  <c:v>1576638.997485184</c:v>
                </c:pt>
                <c:pt idx="269">
                  <c:v>1579972.413267628</c:v>
                </c:pt>
                <c:pt idx="270">
                  <c:v>1583570.115239281</c:v>
                </c:pt>
                <c:pt idx="271">
                  <c:v>1583466.868960653</c:v>
                </c:pt>
                <c:pt idx="272">
                  <c:v>1588261.394479514</c:v>
                </c:pt>
                <c:pt idx="273">
                  <c:v>1588714.572813904</c:v>
                </c:pt>
                <c:pt idx="274">
                  <c:v>1590734.638138011</c:v>
                </c:pt>
                <c:pt idx="275">
                  <c:v>1587499.297380614</c:v>
                </c:pt>
                <c:pt idx="276">
                  <c:v>1594215.073012113</c:v>
                </c:pt>
                <c:pt idx="277">
                  <c:v>1598676.83485292</c:v>
                </c:pt>
                <c:pt idx="278">
                  <c:v>1597628.305005075</c:v>
                </c:pt>
                <c:pt idx="279">
                  <c:v>1600869.648848276</c:v>
                </c:pt>
                <c:pt idx="280">
                  <c:v>1601964.29170932</c:v>
                </c:pt>
                <c:pt idx="281">
                  <c:v>1603079.510306844</c:v>
                </c:pt>
                <c:pt idx="282">
                  <c:v>1600984.381108391</c:v>
                </c:pt>
                <c:pt idx="283">
                  <c:v>1600894.917767358</c:v>
                </c:pt>
                <c:pt idx="284">
                  <c:v>1601773.273922779</c:v>
                </c:pt>
                <c:pt idx="285">
                  <c:v>1603636.010066211</c:v>
                </c:pt>
                <c:pt idx="286">
                  <c:v>1600524.198122701</c:v>
                </c:pt>
                <c:pt idx="287">
                  <c:v>1599414.553411635</c:v>
                </c:pt>
                <c:pt idx="288">
                  <c:v>1601432.284810529</c:v>
                </c:pt>
                <c:pt idx="289">
                  <c:v>1598250.631400521</c:v>
                </c:pt>
                <c:pt idx="290">
                  <c:v>1601227.797312618</c:v>
                </c:pt>
                <c:pt idx="291">
                  <c:v>1603389.109902826</c:v>
                </c:pt>
                <c:pt idx="292">
                  <c:v>1605234.565245239</c:v>
                </c:pt>
                <c:pt idx="293">
                  <c:v>1601318.859168892</c:v>
                </c:pt>
                <c:pt idx="294">
                  <c:v>1598793.982929098</c:v>
                </c:pt>
                <c:pt idx="295">
                  <c:v>1601334.981898361</c:v>
                </c:pt>
                <c:pt idx="296">
                  <c:v>1599286.849221881</c:v>
                </c:pt>
                <c:pt idx="297">
                  <c:v>1602619.793622921</c:v>
                </c:pt>
                <c:pt idx="298">
                  <c:v>1601759.641238544</c:v>
                </c:pt>
                <c:pt idx="299">
                  <c:v>1601584.659970392</c:v>
                </c:pt>
                <c:pt idx="300">
                  <c:v>1604337.466937915</c:v>
                </c:pt>
                <c:pt idx="301">
                  <c:v>1602265.77995276</c:v>
                </c:pt>
                <c:pt idx="302">
                  <c:v>1604178.746820369</c:v>
                </c:pt>
                <c:pt idx="303">
                  <c:v>1605066.585841541</c:v>
                </c:pt>
                <c:pt idx="304">
                  <c:v>1604145.940716951</c:v>
                </c:pt>
                <c:pt idx="305">
                  <c:v>1602828.918985245</c:v>
                </c:pt>
                <c:pt idx="306">
                  <c:v>1603974.408601143</c:v>
                </c:pt>
                <c:pt idx="307">
                  <c:v>1605398.3690273</c:v>
                </c:pt>
                <c:pt idx="308">
                  <c:v>1603971.779310581</c:v>
                </c:pt>
                <c:pt idx="309">
                  <c:v>1604677.790227353</c:v>
                </c:pt>
                <c:pt idx="310">
                  <c:v>1603861.197038855</c:v>
                </c:pt>
                <c:pt idx="311">
                  <c:v>1603145.733237878</c:v>
                </c:pt>
                <c:pt idx="312">
                  <c:v>1604496.46114243</c:v>
                </c:pt>
                <c:pt idx="313">
                  <c:v>1605610.534016647</c:v>
                </c:pt>
                <c:pt idx="314">
                  <c:v>1608681.607401758</c:v>
                </c:pt>
                <c:pt idx="315">
                  <c:v>1610958.952593772</c:v>
                </c:pt>
                <c:pt idx="316">
                  <c:v>1612054.564136379</c:v>
                </c:pt>
                <c:pt idx="317">
                  <c:v>1611530.491314987</c:v>
                </c:pt>
                <c:pt idx="318">
                  <c:v>1612031.440883929</c:v>
                </c:pt>
                <c:pt idx="319">
                  <c:v>1611876.762928951</c:v>
                </c:pt>
                <c:pt idx="320">
                  <c:v>1612465.589804397</c:v>
                </c:pt>
                <c:pt idx="321">
                  <c:v>1612505.056812667</c:v>
                </c:pt>
                <c:pt idx="322">
                  <c:v>1612134.623707585</c:v>
                </c:pt>
                <c:pt idx="323">
                  <c:v>1613387.21444525</c:v>
                </c:pt>
                <c:pt idx="324">
                  <c:v>1613909.19771078</c:v>
                </c:pt>
                <c:pt idx="325">
                  <c:v>1613212.168840335</c:v>
                </c:pt>
                <c:pt idx="326">
                  <c:v>1614651.689778749</c:v>
                </c:pt>
                <c:pt idx="327">
                  <c:v>1615177.877982256</c:v>
                </c:pt>
                <c:pt idx="328">
                  <c:v>1616194.899348526</c:v>
                </c:pt>
                <c:pt idx="329">
                  <c:v>1613871.819722206</c:v>
                </c:pt>
                <c:pt idx="330">
                  <c:v>1614645.739643445</c:v>
                </c:pt>
                <c:pt idx="331">
                  <c:v>1613538.605746904</c:v>
                </c:pt>
                <c:pt idx="332">
                  <c:v>1613851.883883312</c:v>
                </c:pt>
                <c:pt idx="333">
                  <c:v>1616931.55539637</c:v>
                </c:pt>
                <c:pt idx="334">
                  <c:v>1615723.27142034</c:v>
                </c:pt>
                <c:pt idx="335">
                  <c:v>1614436.869495153</c:v>
                </c:pt>
                <c:pt idx="336">
                  <c:v>1614538.42733587</c:v>
                </c:pt>
                <c:pt idx="337">
                  <c:v>1614022.96705097</c:v>
                </c:pt>
                <c:pt idx="338">
                  <c:v>1614184.931697376</c:v>
                </c:pt>
                <c:pt idx="339">
                  <c:v>1614639.351188601</c:v>
                </c:pt>
                <c:pt idx="340">
                  <c:v>1614780.96391723</c:v>
                </c:pt>
                <c:pt idx="341">
                  <c:v>1613264.614839915</c:v>
                </c:pt>
                <c:pt idx="342">
                  <c:v>1613678.450557533</c:v>
                </c:pt>
                <c:pt idx="343">
                  <c:v>1615124.408079702</c:v>
                </c:pt>
                <c:pt idx="344">
                  <c:v>1614585.031105832</c:v>
                </c:pt>
                <c:pt idx="345">
                  <c:v>1615886.244771887</c:v>
                </c:pt>
                <c:pt idx="346">
                  <c:v>1614540.42385836</c:v>
                </c:pt>
                <c:pt idx="347">
                  <c:v>1617195.562034582</c:v>
                </c:pt>
                <c:pt idx="348">
                  <c:v>1615564.48229119</c:v>
                </c:pt>
                <c:pt idx="349">
                  <c:v>1614114.352988341</c:v>
                </c:pt>
                <c:pt idx="350">
                  <c:v>1615272.317761185</c:v>
                </c:pt>
                <c:pt idx="351">
                  <c:v>1614050.103622335</c:v>
                </c:pt>
                <c:pt idx="352">
                  <c:v>1614041.009796072</c:v>
                </c:pt>
                <c:pt idx="353">
                  <c:v>1616110.08728554</c:v>
                </c:pt>
                <c:pt idx="354">
                  <c:v>1617528.119991568</c:v>
                </c:pt>
                <c:pt idx="355">
                  <c:v>1617455.479388221</c:v>
                </c:pt>
                <c:pt idx="356">
                  <c:v>1617453.625896249</c:v>
                </c:pt>
                <c:pt idx="357">
                  <c:v>1617289.116418895</c:v>
                </c:pt>
                <c:pt idx="358">
                  <c:v>1618210.38554593</c:v>
                </c:pt>
                <c:pt idx="359">
                  <c:v>1617775.134460342</c:v>
                </c:pt>
                <c:pt idx="360">
                  <c:v>1617521.31827915</c:v>
                </c:pt>
                <c:pt idx="361">
                  <c:v>1618021.855258191</c:v>
                </c:pt>
                <c:pt idx="362">
                  <c:v>1618142.77611227</c:v>
                </c:pt>
                <c:pt idx="363">
                  <c:v>1617744.786745793</c:v>
                </c:pt>
                <c:pt idx="364">
                  <c:v>1617885.567191309</c:v>
                </c:pt>
                <c:pt idx="365">
                  <c:v>1618784.372931275</c:v>
                </c:pt>
                <c:pt idx="366">
                  <c:v>1618054.841026928</c:v>
                </c:pt>
                <c:pt idx="367">
                  <c:v>1616994.191699627</c:v>
                </c:pt>
                <c:pt idx="368">
                  <c:v>1617633.034432559</c:v>
                </c:pt>
                <c:pt idx="369">
                  <c:v>1617820.591457429</c:v>
                </c:pt>
                <c:pt idx="370">
                  <c:v>1618443.836274102</c:v>
                </c:pt>
                <c:pt idx="371">
                  <c:v>1615746.630253677</c:v>
                </c:pt>
                <c:pt idx="372">
                  <c:v>1617843.47485665</c:v>
                </c:pt>
                <c:pt idx="373">
                  <c:v>1618055.803512994</c:v>
                </c:pt>
                <c:pt idx="374">
                  <c:v>1618068.696746449</c:v>
                </c:pt>
                <c:pt idx="375">
                  <c:v>1619013.923335199</c:v>
                </c:pt>
                <c:pt idx="376">
                  <c:v>1618967.705838716</c:v>
                </c:pt>
                <c:pt idx="377">
                  <c:v>1618775.729057109</c:v>
                </c:pt>
                <c:pt idx="378">
                  <c:v>1618312.381963874</c:v>
                </c:pt>
                <c:pt idx="379">
                  <c:v>1618582.440934384</c:v>
                </c:pt>
                <c:pt idx="380">
                  <c:v>1618576.424262855</c:v>
                </c:pt>
                <c:pt idx="381">
                  <c:v>1619788.997086446</c:v>
                </c:pt>
                <c:pt idx="382">
                  <c:v>1619745.650765296</c:v>
                </c:pt>
                <c:pt idx="383">
                  <c:v>1620237.319091978</c:v>
                </c:pt>
                <c:pt idx="384">
                  <c:v>1620086.665100957</c:v>
                </c:pt>
                <c:pt idx="385">
                  <c:v>1619959.10670847</c:v>
                </c:pt>
                <c:pt idx="386">
                  <c:v>1617897.195067706</c:v>
                </c:pt>
                <c:pt idx="387">
                  <c:v>1619871.118082407</c:v>
                </c:pt>
                <c:pt idx="388">
                  <c:v>1620343.337116436</c:v>
                </c:pt>
                <c:pt idx="389">
                  <c:v>1620610.201040032</c:v>
                </c:pt>
                <c:pt idx="390">
                  <c:v>1621549.598800587</c:v>
                </c:pt>
                <c:pt idx="391">
                  <c:v>1621764.774541512</c:v>
                </c:pt>
                <c:pt idx="392">
                  <c:v>1620846.798240518</c:v>
                </c:pt>
                <c:pt idx="393">
                  <c:v>1621769.705707949</c:v>
                </c:pt>
                <c:pt idx="394">
                  <c:v>1621894.006930367</c:v>
                </c:pt>
                <c:pt idx="395">
                  <c:v>1622109.931764037</c:v>
                </c:pt>
                <c:pt idx="396">
                  <c:v>1621965.976889528</c:v>
                </c:pt>
                <c:pt idx="397">
                  <c:v>1622319.789498209</c:v>
                </c:pt>
                <c:pt idx="398">
                  <c:v>1621465.260740411</c:v>
                </c:pt>
                <c:pt idx="399">
                  <c:v>1620998.191325345</c:v>
                </c:pt>
                <c:pt idx="400">
                  <c:v>1620980.579799387</c:v>
                </c:pt>
                <c:pt idx="401">
                  <c:v>1622426.205689269</c:v>
                </c:pt>
                <c:pt idx="402">
                  <c:v>1621531.72798878</c:v>
                </c:pt>
                <c:pt idx="403">
                  <c:v>1621621.123573208</c:v>
                </c:pt>
                <c:pt idx="404">
                  <c:v>1621792.826096299</c:v>
                </c:pt>
                <c:pt idx="405">
                  <c:v>1621911.137037867</c:v>
                </c:pt>
                <c:pt idx="406">
                  <c:v>1621767.692094153</c:v>
                </c:pt>
                <c:pt idx="407">
                  <c:v>1621865.359705118</c:v>
                </c:pt>
                <c:pt idx="408">
                  <c:v>1619942.270043747</c:v>
                </c:pt>
                <c:pt idx="409">
                  <c:v>1621794.223289358</c:v>
                </c:pt>
                <c:pt idx="410">
                  <c:v>1621885.759750172</c:v>
                </c:pt>
                <c:pt idx="411">
                  <c:v>1622010.826347611</c:v>
                </c:pt>
                <c:pt idx="412">
                  <c:v>1621565.848082612</c:v>
                </c:pt>
                <c:pt idx="413">
                  <c:v>1621793.260297906</c:v>
                </c:pt>
                <c:pt idx="414">
                  <c:v>1622640.05151711</c:v>
                </c:pt>
                <c:pt idx="415">
                  <c:v>1621951.230659416</c:v>
                </c:pt>
                <c:pt idx="416">
                  <c:v>1621735.477807208</c:v>
                </c:pt>
                <c:pt idx="417">
                  <c:v>1621708.807756613</c:v>
                </c:pt>
                <c:pt idx="418">
                  <c:v>1621544.987030516</c:v>
                </c:pt>
                <c:pt idx="419">
                  <c:v>1622836.209663569</c:v>
                </c:pt>
                <c:pt idx="420">
                  <c:v>1621768.318005053</c:v>
                </c:pt>
                <c:pt idx="421">
                  <c:v>1621542.321722288</c:v>
                </c:pt>
                <c:pt idx="422">
                  <c:v>1621500.866089268</c:v>
                </c:pt>
                <c:pt idx="423">
                  <c:v>1620607.708956082</c:v>
                </c:pt>
                <c:pt idx="424">
                  <c:v>1620414.605408418</c:v>
                </c:pt>
                <c:pt idx="425">
                  <c:v>1620732.974749189</c:v>
                </c:pt>
                <c:pt idx="426">
                  <c:v>1620845.872423403</c:v>
                </c:pt>
                <c:pt idx="427">
                  <c:v>1620743.45667492</c:v>
                </c:pt>
                <c:pt idx="428">
                  <c:v>1620450.296248362</c:v>
                </c:pt>
                <c:pt idx="429">
                  <c:v>1620641.840769375</c:v>
                </c:pt>
                <c:pt idx="430">
                  <c:v>1621150.856749428</c:v>
                </c:pt>
                <c:pt idx="431">
                  <c:v>1620507.387166814</c:v>
                </c:pt>
                <c:pt idx="432">
                  <c:v>1620374.321602912</c:v>
                </c:pt>
                <c:pt idx="433">
                  <c:v>1620525.175829626</c:v>
                </c:pt>
                <c:pt idx="434">
                  <c:v>1619933.611517575</c:v>
                </c:pt>
                <c:pt idx="435">
                  <c:v>1620414.929691368</c:v>
                </c:pt>
                <c:pt idx="436">
                  <c:v>1620398.341436785</c:v>
                </c:pt>
                <c:pt idx="437">
                  <c:v>1620386.491193567</c:v>
                </c:pt>
                <c:pt idx="438">
                  <c:v>1620451.649899526</c:v>
                </c:pt>
                <c:pt idx="439">
                  <c:v>1620054.477825716</c:v>
                </c:pt>
                <c:pt idx="440">
                  <c:v>1621045.352209357</c:v>
                </c:pt>
                <c:pt idx="441">
                  <c:v>1620199.456097794</c:v>
                </c:pt>
                <c:pt idx="442">
                  <c:v>1621046.893351585</c:v>
                </c:pt>
                <c:pt idx="443">
                  <c:v>1620578.651901855</c:v>
                </c:pt>
                <c:pt idx="444">
                  <c:v>1620605.38563362</c:v>
                </c:pt>
                <c:pt idx="445">
                  <c:v>1620890.982223546</c:v>
                </c:pt>
                <c:pt idx="446">
                  <c:v>1620585.834475568</c:v>
                </c:pt>
                <c:pt idx="447">
                  <c:v>1620758.198005948</c:v>
                </c:pt>
                <c:pt idx="448">
                  <c:v>1620450.448024141</c:v>
                </c:pt>
                <c:pt idx="449">
                  <c:v>1620640.46776363</c:v>
                </c:pt>
                <c:pt idx="450">
                  <c:v>1620730.842985272</c:v>
                </c:pt>
                <c:pt idx="451">
                  <c:v>1620582.641076853</c:v>
                </c:pt>
                <c:pt idx="452">
                  <c:v>1620558.963649841</c:v>
                </c:pt>
                <c:pt idx="453">
                  <c:v>1621046.752813319</c:v>
                </c:pt>
                <c:pt idx="454">
                  <c:v>1621106.75784476</c:v>
                </c:pt>
                <c:pt idx="455">
                  <c:v>1621099.926363222</c:v>
                </c:pt>
                <c:pt idx="456">
                  <c:v>1621437.609441906</c:v>
                </c:pt>
                <c:pt idx="457">
                  <c:v>1621145.244090596</c:v>
                </c:pt>
                <c:pt idx="458">
                  <c:v>1620880.881030525</c:v>
                </c:pt>
                <c:pt idx="459">
                  <c:v>1620842.986172365</c:v>
                </c:pt>
                <c:pt idx="460">
                  <c:v>1620856.050432173</c:v>
                </c:pt>
                <c:pt idx="461">
                  <c:v>1621224.761136035</c:v>
                </c:pt>
                <c:pt idx="462">
                  <c:v>1620973.09645577</c:v>
                </c:pt>
                <c:pt idx="463">
                  <c:v>1620982.615091178</c:v>
                </c:pt>
                <c:pt idx="464">
                  <c:v>1621000.059022865</c:v>
                </c:pt>
                <c:pt idx="465">
                  <c:v>1621118.096985065</c:v>
                </c:pt>
                <c:pt idx="466">
                  <c:v>1621044.909499707</c:v>
                </c:pt>
                <c:pt idx="467">
                  <c:v>1621238.103778113</c:v>
                </c:pt>
                <c:pt idx="468">
                  <c:v>1621036.589233077</c:v>
                </c:pt>
                <c:pt idx="469">
                  <c:v>1621143.601302195</c:v>
                </c:pt>
                <c:pt idx="470">
                  <c:v>1620996.562899082</c:v>
                </c:pt>
                <c:pt idx="471">
                  <c:v>1620905.180876765</c:v>
                </c:pt>
                <c:pt idx="472">
                  <c:v>1621233.636486916</c:v>
                </c:pt>
                <c:pt idx="473">
                  <c:v>1621544.435468411</c:v>
                </c:pt>
                <c:pt idx="474">
                  <c:v>1621557.375824321</c:v>
                </c:pt>
                <c:pt idx="475">
                  <c:v>1621442.439773745</c:v>
                </c:pt>
                <c:pt idx="476">
                  <c:v>1621637.668731599</c:v>
                </c:pt>
                <c:pt idx="477">
                  <c:v>1621373.948039362</c:v>
                </c:pt>
                <c:pt idx="478">
                  <c:v>1621944.840574585</c:v>
                </c:pt>
                <c:pt idx="479">
                  <c:v>1621560.856666442</c:v>
                </c:pt>
                <c:pt idx="480">
                  <c:v>1621535.806396045</c:v>
                </c:pt>
                <c:pt idx="481">
                  <c:v>1621555.958751451</c:v>
                </c:pt>
                <c:pt idx="482">
                  <c:v>1621939.368686636</c:v>
                </c:pt>
                <c:pt idx="483">
                  <c:v>1621908.668426129</c:v>
                </c:pt>
                <c:pt idx="484">
                  <c:v>1622308.601583411</c:v>
                </c:pt>
                <c:pt idx="485">
                  <c:v>1621922.972695349</c:v>
                </c:pt>
                <c:pt idx="486">
                  <c:v>1621910.908712216</c:v>
                </c:pt>
                <c:pt idx="487">
                  <c:v>1621916.424115178</c:v>
                </c:pt>
                <c:pt idx="488">
                  <c:v>1621724.47229737</c:v>
                </c:pt>
                <c:pt idx="489">
                  <c:v>1621861.82552958</c:v>
                </c:pt>
                <c:pt idx="490">
                  <c:v>1622093.440466994</c:v>
                </c:pt>
                <c:pt idx="491">
                  <c:v>1622078.390687886</c:v>
                </c:pt>
                <c:pt idx="492">
                  <c:v>1622056.0154218</c:v>
                </c:pt>
                <c:pt idx="493">
                  <c:v>1622299.698716405</c:v>
                </c:pt>
                <c:pt idx="494">
                  <c:v>1622298.409354301</c:v>
                </c:pt>
                <c:pt idx="495">
                  <c:v>1622312.212411868</c:v>
                </c:pt>
                <c:pt idx="496">
                  <c:v>1622247.759248613</c:v>
                </c:pt>
                <c:pt idx="497">
                  <c:v>1622298.918630583</c:v>
                </c:pt>
                <c:pt idx="498">
                  <c:v>1622264.923898821</c:v>
                </c:pt>
                <c:pt idx="499">
                  <c:v>1622461.220479931</c:v>
                </c:pt>
                <c:pt idx="500">
                  <c:v>1622444.031911123</c:v>
                </c:pt>
                <c:pt idx="501">
                  <c:v>1622296.270675465</c:v>
                </c:pt>
                <c:pt idx="502">
                  <c:v>1622301.875820624</c:v>
                </c:pt>
                <c:pt idx="503">
                  <c:v>1622307.946458794</c:v>
                </c:pt>
                <c:pt idx="504">
                  <c:v>1622358.865714683</c:v>
                </c:pt>
                <c:pt idx="505">
                  <c:v>1622351.151107138</c:v>
                </c:pt>
                <c:pt idx="506">
                  <c:v>1622343.67182932</c:v>
                </c:pt>
                <c:pt idx="507">
                  <c:v>1622373.126766413</c:v>
                </c:pt>
                <c:pt idx="508">
                  <c:v>1622399.943788656</c:v>
                </c:pt>
                <c:pt idx="509">
                  <c:v>1622391.844127831</c:v>
                </c:pt>
                <c:pt idx="510">
                  <c:v>1622371.639594512</c:v>
                </c:pt>
                <c:pt idx="511">
                  <c:v>1622274.874050113</c:v>
                </c:pt>
                <c:pt idx="512">
                  <c:v>1622286.748552484</c:v>
                </c:pt>
                <c:pt idx="513">
                  <c:v>1622085.817150295</c:v>
                </c:pt>
                <c:pt idx="514">
                  <c:v>1622292.001744024</c:v>
                </c:pt>
                <c:pt idx="515">
                  <c:v>1622377.408439393</c:v>
                </c:pt>
                <c:pt idx="516">
                  <c:v>1622234.544833008</c:v>
                </c:pt>
                <c:pt idx="517">
                  <c:v>1622091.545915873</c:v>
                </c:pt>
                <c:pt idx="518">
                  <c:v>1622351.548793945</c:v>
                </c:pt>
                <c:pt idx="519">
                  <c:v>1622434.845646186</c:v>
                </c:pt>
                <c:pt idx="520">
                  <c:v>1622277.99549171</c:v>
                </c:pt>
                <c:pt idx="521">
                  <c:v>1622420.451612998</c:v>
                </c:pt>
                <c:pt idx="522">
                  <c:v>1622271.007045567</c:v>
                </c:pt>
                <c:pt idx="523">
                  <c:v>1622282.082042763</c:v>
                </c:pt>
                <c:pt idx="524">
                  <c:v>1622301.476752061</c:v>
                </c:pt>
                <c:pt idx="525">
                  <c:v>1622286.368342035</c:v>
                </c:pt>
                <c:pt idx="526">
                  <c:v>1622281.829329765</c:v>
                </c:pt>
                <c:pt idx="527">
                  <c:v>1622270.34754217</c:v>
                </c:pt>
                <c:pt idx="528">
                  <c:v>1622358.202472178</c:v>
                </c:pt>
                <c:pt idx="529">
                  <c:v>1622323.303649219</c:v>
                </c:pt>
                <c:pt idx="530">
                  <c:v>1622294.434368443</c:v>
                </c:pt>
                <c:pt idx="531">
                  <c:v>1622323.191891146</c:v>
                </c:pt>
                <c:pt idx="532">
                  <c:v>1622357.119497905</c:v>
                </c:pt>
                <c:pt idx="533">
                  <c:v>1622365.67270829</c:v>
                </c:pt>
                <c:pt idx="534">
                  <c:v>1622354.182918014</c:v>
                </c:pt>
                <c:pt idx="535">
                  <c:v>1622382.505623474</c:v>
                </c:pt>
                <c:pt idx="536">
                  <c:v>1622399.238948209</c:v>
                </c:pt>
                <c:pt idx="537">
                  <c:v>1622388.712579625</c:v>
                </c:pt>
                <c:pt idx="538">
                  <c:v>1622392.273779246</c:v>
                </c:pt>
                <c:pt idx="539">
                  <c:v>1622403.025713568</c:v>
                </c:pt>
                <c:pt idx="540">
                  <c:v>1622415.336477206</c:v>
                </c:pt>
                <c:pt idx="541">
                  <c:v>1622416.987573431</c:v>
                </c:pt>
                <c:pt idx="542">
                  <c:v>1622439.463705985</c:v>
                </c:pt>
                <c:pt idx="543">
                  <c:v>1622440.576862662</c:v>
                </c:pt>
                <c:pt idx="544">
                  <c:v>1622428.13329725</c:v>
                </c:pt>
                <c:pt idx="545">
                  <c:v>1622507.33493214</c:v>
                </c:pt>
                <c:pt idx="546">
                  <c:v>1622464.202209261</c:v>
                </c:pt>
                <c:pt idx="547">
                  <c:v>1622440.230440925</c:v>
                </c:pt>
                <c:pt idx="548">
                  <c:v>1622465.002365566</c:v>
                </c:pt>
                <c:pt idx="549">
                  <c:v>1622451.409985804</c:v>
                </c:pt>
                <c:pt idx="550">
                  <c:v>1622468.197284299</c:v>
                </c:pt>
                <c:pt idx="551">
                  <c:v>1622471.077967483</c:v>
                </c:pt>
                <c:pt idx="552">
                  <c:v>1622464.174635395</c:v>
                </c:pt>
                <c:pt idx="553">
                  <c:v>1622454.688974462</c:v>
                </c:pt>
                <c:pt idx="554">
                  <c:v>1622476.239079915</c:v>
                </c:pt>
                <c:pt idx="555">
                  <c:v>1622479.483485372</c:v>
                </c:pt>
                <c:pt idx="556">
                  <c:v>1622483.494566688</c:v>
                </c:pt>
                <c:pt idx="557">
                  <c:v>1622487.781186104</c:v>
                </c:pt>
                <c:pt idx="558">
                  <c:v>1622477.982208028</c:v>
                </c:pt>
                <c:pt idx="559">
                  <c:v>1622476.530158015</c:v>
                </c:pt>
                <c:pt idx="560">
                  <c:v>1622473.707300144</c:v>
                </c:pt>
                <c:pt idx="561">
                  <c:v>1622466.821411198</c:v>
                </c:pt>
                <c:pt idx="562">
                  <c:v>1622454.288323612</c:v>
                </c:pt>
                <c:pt idx="563">
                  <c:v>1622486.498936888</c:v>
                </c:pt>
                <c:pt idx="564">
                  <c:v>1622545.026230472</c:v>
                </c:pt>
                <c:pt idx="565">
                  <c:v>1622519.581301971</c:v>
                </c:pt>
                <c:pt idx="566">
                  <c:v>1622584.148985808</c:v>
                </c:pt>
                <c:pt idx="567">
                  <c:v>1622580.125365513</c:v>
                </c:pt>
                <c:pt idx="568">
                  <c:v>1622578.498232317</c:v>
                </c:pt>
                <c:pt idx="569">
                  <c:v>1622582.864695547</c:v>
                </c:pt>
                <c:pt idx="570">
                  <c:v>1622589.02176829</c:v>
                </c:pt>
                <c:pt idx="571">
                  <c:v>1622605.624793369</c:v>
                </c:pt>
                <c:pt idx="572">
                  <c:v>1622579.947263897</c:v>
                </c:pt>
                <c:pt idx="573">
                  <c:v>1622613.789681219</c:v>
                </c:pt>
                <c:pt idx="574">
                  <c:v>1622615.793772785</c:v>
                </c:pt>
                <c:pt idx="575">
                  <c:v>1622610.969546847</c:v>
                </c:pt>
                <c:pt idx="576">
                  <c:v>1622630.251590366</c:v>
                </c:pt>
                <c:pt idx="577">
                  <c:v>1622617.728311955</c:v>
                </c:pt>
                <c:pt idx="578">
                  <c:v>1622642.347828613</c:v>
                </c:pt>
                <c:pt idx="579">
                  <c:v>1622660.933615009</c:v>
                </c:pt>
                <c:pt idx="580">
                  <c:v>1622642.684259576</c:v>
                </c:pt>
                <c:pt idx="581">
                  <c:v>1622653.119575999</c:v>
                </c:pt>
                <c:pt idx="582">
                  <c:v>1622578.691764648</c:v>
                </c:pt>
                <c:pt idx="583">
                  <c:v>1622569.583964141</c:v>
                </c:pt>
                <c:pt idx="584">
                  <c:v>1622556.903065189</c:v>
                </c:pt>
                <c:pt idx="585">
                  <c:v>1622553.778587741</c:v>
                </c:pt>
                <c:pt idx="586">
                  <c:v>1622566.454899449</c:v>
                </c:pt>
                <c:pt idx="587">
                  <c:v>1622544.539407414</c:v>
                </c:pt>
                <c:pt idx="588">
                  <c:v>1622572.312088142</c:v>
                </c:pt>
                <c:pt idx="589">
                  <c:v>1622586.214589974</c:v>
                </c:pt>
                <c:pt idx="590">
                  <c:v>1622576.605732155</c:v>
                </c:pt>
                <c:pt idx="591">
                  <c:v>1622580.189466628</c:v>
                </c:pt>
                <c:pt idx="592">
                  <c:v>1622604.95072449</c:v>
                </c:pt>
                <c:pt idx="593">
                  <c:v>1622608.665953007</c:v>
                </c:pt>
                <c:pt idx="594">
                  <c:v>1622628.69009525</c:v>
                </c:pt>
                <c:pt idx="595">
                  <c:v>1622612.776028247</c:v>
                </c:pt>
                <c:pt idx="596">
                  <c:v>1622622.011220858</c:v>
                </c:pt>
                <c:pt idx="597">
                  <c:v>1622640.917870182</c:v>
                </c:pt>
                <c:pt idx="598">
                  <c:v>1622651.881726718</c:v>
                </c:pt>
                <c:pt idx="599">
                  <c:v>1622590.082159028</c:v>
                </c:pt>
                <c:pt idx="600">
                  <c:v>1622629.376626117</c:v>
                </c:pt>
                <c:pt idx="601">
                  <c:v>1622615.059956625</c:v>
                </c:pt>
                <c:pt idx="602">
                  <c:v>1622630.611057163</c:v>
                </c:pt>
                <c:pt idx="603">
                  <c:v>1622609.880519366</c:v>
                </c:pt>
                <c:pt idx="604">
                  <c:v>1622627.797638227</c:v>
                </c:pt>
                <c:pt idx="605">
                  <c:v>1622635.493602531</c:v>
                </c:pt>
                <c:pt idx="606">
                  <c:v>1622628.586363849</c:v>
                </c:pt>
                <c:pt idx="607">
                  <c:v>1622637.17013977</c:v>
                </c:pt>
                <c:pt idx="608">
                  <c:v>1622626.033654165</c:v>
                </c:pt>
                <c:pt idx="609">
                  <c:v>1622630.442845802</c:v>
                </c:pt>
                <c:pt idx="610">
                  <c:v>1622608.98631154</c:v>
                </c:pt>
                <c:pt idx="611">
                  <c:v>1622636.730099813</c:v>
                </c:pt>
                <c:pt idx="612">
                  <c:v>1622687.433544868</c:v>
                </c:pt>
                <c:pt idx="613">
                  <c:v>1622636.706923546</c:v>
                </c:pt>
                <c:pt idx="614">
                  <c:v>1622654.166437743</c:v>
                </c:pt>
                <c:pt idx="615">
                  <c:v>1622643.254937439</c:v>
                </c:pt>
                <c:pt idx="616">
                  <c:v>1622633.42382725</c:v>
                </c:pt>
                <c:pt idx="617">
                  <c:v>1622608.162825185</c:v>
                </c:pt>
                <c:pt idx="618">
                  <c:v>1622629.890803102</c:v>
                </c:pt>
                <c:pt idx="619">
                  <c:v>1622641.926360666</c:v>
                </c:pt>
                <c:pt idx="620">
                  <c:v>1622643.005159174</c:v>
                </c:pt>
                <c:pt idx="621">
                  <c:v>1622625.227186923</c:v>
                </c:pt>
                <c:pt idx="622">
                  <c:v>1622639.255156443</c:v>
                </c:pt>
                <c:pt idx="623">
                  <c:v>1622658.788471791</c:v>
                </c:pt>
                <c:pt idx="624">
                  <c:v>1622662.736211629</c:v>
                </c:pt>
                <c:pt idx="625">
                  <c:v>1622662.497031148</c:v>
                </c:pt>
                <c:pt idx="626">
                  <c:v>1622691.039083065</c:v>
                </c:pt>
                <c:pt idx="627">
                  <c:v>1622686.540432917</c:v>
                </c:pt>
                <c:pt idx="628">
                  <c:v>1622695.591665686</c:v>
                </c:pt>
                <c:pt idx="629">
                  <c:v>1622698.825673537</c:v>
                </c:pt>
                <c:pt idx="630">
                  <c:v>1622716.619277999</c:v>
                </c:pt>
                <c:pt idx="631">
                  <c:v>1622703.218962261</c:v>
                </c:pt>
                <c:pt idx="632">
                  <c:v>1622689.542069843</c:v>
                </c:pt>
                <c:pt idx="633">
                  <c:v>1622692.215522329</c:v>
                </c:pt>
                <c:pt idx="634">
                  <c:v>1622687.736557141</c:v>
                </c:pt>
                <c:pt idx="635">
                  <c:v>1622695.550826132</c:v>
                </c:pt>
                <c:pt idx="636">
                  <c:v>1622683.883515135</c:v>
                </c:pt>
                <c:pt idx="637">
                  <c:v>1622689.668288495</c:v>
                </c:pt>
                <c:pt idx="638">
                  <c:v>1622709.428188523</c:v>
                </c:pt>
                <c:pt idx="639">
                  <c:v>1622695.096723682</c:v>
                </c:pt>
                <c:pt idx="640">
                  <c:v>1622703.829586298</c:v>
                </c:pt>
                <c:pt idx="641">
                  <c:v>1622685.311215205</c:v>
                </c:pt>
                <c:pt idx="642">
                  <c:v>1622688.206792196</c:v>
                </c:pt>
                <c:pt idx="643">
                  <c:v>1622665.787560577</c:v>
                </c:pt>
                <c:pt idx="644">
                  <c:v>1622689.05944352</c:v>
                </c:pt>
                <c:pt idx="645">
                  <c:v>1622687.089283217</c:v>
                </c:pt>
                <c:pt idx="646">
                  <c:v>1622695.320195196</c:v>
                </c:pt>
                <c:pt idx="647">
                  <c:v>1622699.449821709</c:v>
                </c:pt>
                <c:pt idx="648">
                  <c:v>1622695.863952564</c:v>
                </c:pt>
                <c:pt idx="649">
                  <c:v>1622696.522162328</c:v>
                </c:pt>
                <c:pt idx="650">
                  <c:v>1622707.24784754</c:v>
                </c:pt>
                <c:pt idx="651">
                  <c:v>1622715.397114165</c:v>
                </c:pt>
                <c:pt idx="652">
                  <c:v>1622711.627764245</c:v>
                </c:pt>
                <c:pt idx="653">
                  <c:v>1622709.587208047</c:v>
                </c:pt>
                <c:pt idx="654">
                  <c:v>1622710.975303809</c:v>
                </c:pt>
                <c:pt idx="655">
                  <c:v>1622716.644929388</c:v>
                </c:pt>
                <c:pt idx="656">
                  <c:v>1622711.752412028</c:v>
                </c:pt>
                <c:pt idx="657">
                  <c:v>1622713.270193618</c:v>
                </c:pt>
                <c:pt idx="658">
                  <c:v>1622712.029613212</c:v>
                </c:pt>
                <c:pt idx="659">
                  <c:v>1622707.840028725</c:v>
                </c:pt>
                <c:pt idx="660">
                  <c:v>1622708.176890874</c:v>
                </c:pt>
                <c:pt idx="661">
                  <c:v>1622705.419636728</c:v>
                </c:pt>
                <c:pt idx="662">
                  <c:v>1622702.891771859</c:v>
                </c:pt>
                <c:pt idx="663">
                  <c:v>1622695.341319041</c:v>
                </c:pt>
                <c:pt idx="664">
                  <c:v>1622698.338136744</c:v>
                </c:pt>
                <c:pt idx="665">
                  <c:v>1622705.265851862</c:v>
                </c:pt>
                <c:pt idx="666">
                  <c:v>1622707.65464698</c:v>
                </c:pt>
                <c:pt idx="667">
                  <c:v>1622694.521317582</c:v>
                </c:pt>
                <c:pt idx="668">
                  <c:v>1622704.924966934</c:v>
                </c:pt>
                <c:pt idx="669">
                  <c:v>1622694.096466318</c:v>
                </c:pt>
                <c:pt idx="670">
                  <c:v>1622696.608543448</c:v>
                </c:pt>
                <c:pt idx="671">
                  <c:v>1622703.240417458</c:v>
                </c:pt>
                <c:pt idx="672">
                  <c:v>1622707.422731269</c:v>
                </c:pt>
                <c:pt idx="673">
                  <c:v>1622699.384185435</c:v>
                </c:pt>
                <c:pt idx="674">
                  <c:v>1622703.317282294</c:v>
                </c:pt>
                <c:pt idx="675">
                  <c:v>1622700.111411686</c:v>
                </c:pt>
                <c:pt idx="676">
                  <c:v>1622709.849299795</c:v>
                </c:pt>
                <c:pt idx="677">
                  <c:v>1622707.917016441</c:v>
                </c:pt>
                <c:pt idx="678">
                  <c:v>1622706.194116726</c:v>
                </c:pt>
                <c:pt idx="679">
                  <c:v>1622704.596738978</c:v>
                </c:pt>
                <c:pt idx="680">
                  <c:v>1622713.940738102</c:v>
                </c:pt>
                <c:pt idx="681">
                  <c:v>1622700.022340564</c:v>
                </c:pt>
                <c:pt idx="682">
                  <c:v>1622706.351129352</c:v>
                </c:pt>
                <c:pt idx="683">
                  <c:v>1622708.153122776</c:v>
                </c:pt>
                <c:pt idx="684">
                  <c:v>1622714.22593386</c:v>
                </c:pt>
                <c:pt idx="685">
                  <c:v>1622708.624806402</c:v>
                </c:pt>
                <c:pt idx="686">
                  <c:v>1622716.612794154</c:v>
                </c:pt>
                <c:pt idx="687">
                  <c:v>1622712.81005121</c:v>
                </c:pt>
                <c:pt idx="688">
                  <c:v>1622715.113146285</c:v>
                </c:pt>
                <c:pt idx="689">
                  <c:v>1622709.895473247</c:v>
                </c:pt>
                <c:pt idx="690">
                  <c:v>1622712.154808993</c:v>
                </c:pt>
                <c:pt idx="691">
                  <c:v>1622712.57168015</c:v>
                </c:pt>
                <c:pt idx="692">
                  <c:v>1622711.676445988</c:v>
                </c:pt>
                <c:pt idx="693">
                  <c:v>1622714.752191251</c:v>
                </c:pt>
                <c:pt idx="694">
                  <c:v>1622711.358583428</c:v>
                </c:pt>
                <c:pt idx="695">
                  <c:v>1622712.540941268</c:v>
                </c:pt>
                <c:pt idx="696">
                  <c:v>1622724.986152277</c:v>
                </c:pt>
                <c:pt idx="697">
                  <c:v>1622728.348395866</c:v>
                </c:pt>
                <c:pt idx="698">
                  <c:v>1622726.398724718</c:v>
                </c:pt>
                <c:pt idx="699">
                  <c:v>1622732.177882104</c:v>
                </c:pt>
                <c:pt idx="700">
                  <c:v>1622736.959050563</c:v>
                </c:pt>
                <c:pt idx="701">
                  <c:v>1622724.241022091</c:v>
                </c:pt>
                <c:pt idx="702">
                  <c:v>1622726.061511351</c:v>
                </c:pt>
                <c:pt idx="703">
                  <c:v>1622724.663976822</c:v>
                </c:pt>
                <c:pt idx="704">
                  <c:v>1622725.015712597</c:v>
                </c:pt>
                <c:pt idx="705">
                  <c:v>1622725.206733025</c:v>
                </c:pt>
                <c:pt idx="706">
                  <c:v>1622724.174828455</c:v>
                </c:pt>
                <c:pt idx="707">
                  <c:v>1622719.936853698</c:v>
                </c:pt>
                <c:pt idx="708">
                  <c:v>1622723.479088885</c:v>
                </c:pt>
                <c:pt idx="709">
                  <c:v>1622724.694876321</c:v>
                </c:pt>
                <c:pt idx="710">
                  <c:v>1622723.849187695</c:v>
                </c:pt>
                <c:pt idx="711">
                  <c:v>1622727.80588663</c:v>
                </c:pt>
                <c:pt idx="712">
                  <c:v>1622728.169694126</c:v>
                </c:pt>
                <c:pt idx="713">
                  <c:v>1622731.720192853</c:v>
                </c:pt>
                <c:pt idx="714">
                  <c:v>1622734.839640986</c:v>
                </c:pt>
                <c:pt idx="715">
                  <c:v>1622728.968581306</c:v>
                </c:pt>
                <c:pt idx="716">
                  <c:v>1622726.925623908</c:v>
                </c:pt>
                <c:pt idx="717">
                  <c:v>1622726.058423976</c:v>
                </c:pt>
                <c:pt idx="718">
                  <c:v>1622727.027624848</c:v>
                </c:pt>
                <c:pt idx="719">
                  <c:v>1622733.402444058</c:v>
                </c:pt>
                <c:pt idx="720">
                  <c:v>1622733.024349547</c:v>
                </c:pt>
                <c:pt idx="721">
                  <c:v>1622735.489339815</c:v>
                </c:pt>
                <c:pt idx="722">
                  <c:v>1622736.095742429</c:v>
                </c:pt>
                <c:pt idx="723">
                  <c:v>1622734.578322909</c:v>
                </c:pt>
                <c:pt idx="724">
                  <c:v>1622736.657221922</c:v>
                </c:pt>
                <c:pt idx="725">
                  <c:v>1622737.69530164</c:v>
                </c:pt>
                <c:pt idx="726">
                  <c:v>1622734.657045082</c:v>
                </c:pt>
                <c:pt idx="727">
                  <c:v>1622736.526986187</c:v>
                </c:pt>
                <c:pt idx="728">
                  <c:v>1622735.488526997</c:v>
                </c:pt>
                <c:pt idx="729">
                  <c:v>1622733.777982178</c:v>
                </c:pt>
                <c:pt idx="730">
                  <c:v>1622738.864590279</c:v>
                </c:pt>
                <c:pt idx="731">
                  <c:v>1622741.966374011</c:v>
                </c:pt>
                <c:pt idx="732">
                  <c:v>1622738.386175825</c:v>
                </c:pt>
                <c:pt idx="733">
                  <c:v>1622734.869764233</c:v>
                </c:pt>
                <c:pt idx="734">
                  <c:v>1622733.654967569</c:v>
                </c:pt>
                <c:pt idx="735">
                  <c:v>1622732.671325528</c:v>
                </c:pt>
                <c:pt idx="736">
                  <c:v>1622730.868542574</c:v>
                </c:pt>
                <c:pt idx="737">
                  <c:v>1622729.29714654</c:v>
                </c:pt>
                <c:pt idx="738">
                  <c:v>1622730.402967991</c:v>
                </c:pt>
                <c:pt idx="739">
                  <c:v>1622734.963610816</c:v>
                </c:pt>
                <c:pt idx="740">
                  <c:v>1622728.724286785</c:v>
                </c:pt>
                <c:pt idx="741">
                  <c:v>1622730.406020402</c:v>
                </c:pt>
                <c:pt idx="742">
                  <c:v>1622731.573980106</c:v>
                </c:pt>
                <c:pt idx="743">
                  <c:v>1622731.050834175</c:v>
                </c:pt>
                <c:pt idx="744">
                  <c:v>1622731.380506082</c:v>
                </c:pt>
                <c:pt idx="745">
                  <c:v>1622730.790887616</c:v>
                </c:pt>
                <c:pt idx="746">
                  <c:v>1622729.577935284</c:v>
                </c:pt>
                <c:pt idx="747">
                  <c:v>1622728.485438689</c:v>
                </c:pt>
                <c:pt idx="748">
                  <c:v>1622731.042055144</c:v>
                </c:pt>
                <c:pt idx="749">
                  <c:v>1622728.613914147</c:v>
                </c:pt>
                <c:pt idx="750">
                  <c:v>1622727.884549154</c:v>
                </c:pt>
                <c:pt idx="751">
                  <c:v>1622726.989678037</c:v>
                </c:pt>
                <c:pt idx="752">
                  <c:v>1622730.19662488</c:v>
                </c:pt>
                <c:pt idx="753">
                  <c:v>1622731.469697502</c:v>
                </c:pt>
                <c:pt idx="754">
                  <c:v>1622729.55831062</c:v>
                </c:pt>
                <c:pt idx="755">
                  <c:v>1622730.419819525</c:v>
                </c:pt>
                <c:pt idx="756">
                  <c:v>1622731.664980238</c:v>
                </c:pt>
                <c:pt idx="757">
                  <c:v>1622733.098554911</c:v>
                </c:pt>
                <c:pt idx="758">
                  <c:v>1622732.96006073</c:v>
                </c:pt>
                <c:pt idx="759">
                  <c:v>1622732.672834575</c:v>
                </c:pt>
                <c:pt idx="760">
                  <c:v>1622733.097825278</c:v>
                </c:pt>
                <c:pt idx="761">
                  <c:v>1622734.924723091</c:v>
                </c:pt>
                <c:pt idx="762">
                  <c:v>1622732.311352539</c:v>
                </c:pt>
                <c:pt idx="763">
                  <c:v>1622734.004344361</c:v>
                </c:pt>
                <c:pt idx="764">
                  <c:v>1622732.339388311</c:v>
                </c:pt>
                <c:pt idx="765">
                  <c:v>1622733.326434458</c:v>
                </c:pt>
                <c:pt idx="766">
                  <c:v>1622731.897854107</c:v>
                </c:pt>
                <c:pt idx="767">
                  <c:v>1622734.095350296</c:v>
                </c:pt>
                <c:pt idx="768">
                  <c:v>1622733.696695732</c:v>
                </c:pt>
                <c:pt idx="769">
                  <c:v>1622734.674295803</c:v>
                </c:pt>
                <c:pt idx="770">
                  <c:v>1622734.227080341</c:v>
                </c:pt>
                <c:pt idx="771">
                  <c:v>1622734.093781208</c:v>
                </c:pt>
                <c:pt idx="772">
                  <c:v>1622734.082962489</c:v>
                </c:pt>
                <c:pt idx="773">
                  <c:v>1622734.433028531</c:v>
                </c:pt>
                <c:pt idx="774">
                  <c:v>1622735.901516288</c:v>
                </c:pt>
                <c:pt idx="775">
                  <c:v>1622736.560463419</c:v>
                </c:pt>
                <c:pt idx="776">
                  <c:v>1622735.859321533</c:v>
                </c:pt>
                <c:pt idx="777">
                  <c:v>1622735.611019358</c:v>
                </c:pt>
                <c:pt idx="778">
                  <c:v>1622736.835880294</c:v>
                </c:pt>
                <c:pt idx="779">
                  <c:v>1622737.000467052</c:v>
                </c:pt>
                <c:pt idx="780">
                  <c:v>1622736.889036605</c:v>
                </c:pt>
                <c:pt idx="781">
                  <c:v>1622736.537220893</c:v>
                </c:pt>
                <c:pt idx="782">
                  <c:v>1622736.666363605</c:v>
                </c:pt>
                <c:pt idx="783">
                  <c:v>1622736.049439993</c:v>
                </c:pt>
                <c:pt idx="784">
                  <c:v>1622737.274745294</c:v>
                </c:pt>
                <c:pt idx="785">
                  <c:v>1622735.934270104</c:v>
                </c:pt>
                <c:pt idx="786">
                  <c:v>1622735.48361831</c:v>
                </c:pt>
                <c:pt idx="787">
                  <c:v>1622735.5261653</c:v>
                </c:pt>
                <c:pt idx="788">
                  <c:v>1622735.291681434</c:v>
                </c:pt>
                <c:pt idx="789">
                  <c:v>1622735.049686465</c:v>
                </c:pt>
                <c:pt idx="790">
                  <c:v>1622735.553043844</c:v>
                </c:pt>
                <c:pt idx="791">
                  <c:v>1622736.143109459</c:v>
                </c:pt>
                <c:pt idx="792">
                  <c:v>1622736.142887824</c:v>
                </c:pt>
                <c:pt idx="793">
                  <c:v>1622735.168331521</c:v>
                </c:pt>
                <c:pt idx="794">
                  <c:v>1622734.636553762</c:v>
                </c:pt>
                <c:pt idx="795">
                  <c:v>1622733.491290453</c:v>
                </c:pt>
                <c:pt idx="796">
                  <c:v>1622735.104809544</c:v>
                </c:pt>
                <c:pt idx="797">
                  <c:v>1622735.071739446</c:v>
                </c:pt>
                <c:pt idx="798">
                  <c:v>1622735.044737083</c:v>
                </c:pt>
                <c:pt idx="799">
                  <c:v>1622734.978878636</c:v>
                </c:pt>
                <c:pt idx="800">
                  <c:v>1622735.130385581</c:v>
                </c:pt>
                <c:pt idx="801">
                  <c:v>1622735.280216261</c:v>
                </c:pt>
                <c:pt idx="802">
                  <c:v>1622735.489469671</c:v>
                </c:pt>
                <c:pt idx="803">
                  <c:v>1622735.601611963</c:v>
                </c:pt>
                <c:pt idx="804">
                  <c:v>1622735.641268653</c:v>
                </c:pt>
                <c:pt idx="805">
                  <c:v>1622735.256373985</c:v>
                </c:pt>
                <c:pt idx="806">
                  <c:v>1622735.388238631</c:v>
                </c:pt>
                <c:pt idx="807">
                  <c:v>1622735.459560114</c:v>
                </c:pt>
                <c:pt idx="808">
                  <c:v>1622735.389006975</c:v>
                </c:pt>
                <c:pt idx="809">
                  <c:v>1622735.282032604</c:v>
                </c:pt>
                <c:pt idx="810">
                  <c:v>1622735.142438171</c:v>
                </c:pt>
                <c:pt idx="811">
                  <c:v>1622735.55067002</c:v>
                </c:pt>
                <c:pt idx="812">
                  <c:v>1622735.762458567</c:v>
                </c:pt>
                <c:pt idx="813">
                  <c:v>1622735.368097529</c:v>
                </c:pt>
                <c:pt idx="814">
                  <c:v>1622735.39987086</c:v>
                </c:pt>
                <c:pt idx="815">
                  <c:v>1622735.272083923</c:v>
                </c:pt>
                <c:pt idx="816">
                  <c:v>1622735.431012022</c:v>
                </c:pt>
                <c:pt idx="817">
                  <c:v>1622735.539424097</c:v>
                </c:pt>
                <c:pt idx="818">
                  <c:v>1622735.590770474</c:v>
                </c:pt>
                <c:pt idx="819">
                  <c:v>1622735.484483571</c:v>
                </c:pt>
                <c:pt idx="820">
                  <c:v>1622735.30426866</c:v>
                </c:pt>
                <c:pt idx="821">
                  <c:v>1622735.55149443</c:v>
                </c:pt>
                <c:pt idx="822">
                  <c:v>1622734.69026119</c:v>
                </c:pt>
                <c:pt idx="823">
                  <c:v>1622735.405132431</c:v>
                </c:pt>
                <c:pt idx="824">
                  <c:v>1622735.436943684</c:v>
                </c:pt>
                <c:pt idx="825">
                  <c:v>1622735.185108846</c:v>
                </c:pt>
                <c:pt idx="826">
                  <c:v>1622735.459186746</c:v>
                </c:pt>
                <c:pt idx="827">
                  <c:v>1622735.260349872</c:v>
                </c:pt>
                <c:pt idx="828">
                  <c:v>1622735.278708215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Main!$D$2:$D$830</c:f>
              <c:numCache>
                <c:formatCode>General</c:formatCode>
                <c:ptCount val="82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10927603.74684036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9964489.186734784</c:v>
                </c:pt>
                <c:pt idx="25">
                  <c:v>9964307.348696696</c:v>
                </c:pt>
                <c:pt idx="26">
                  <c:v>9619789.829185545</c:v>
                </c:pt>
                <c:pt idx="27">
                  <c:v>9618214.785338897</c:v>
                </c:pt>
                <c:pt idx="28">
                  <c:v>9334073.428185331</c:v>
                </c:pt>
                <c:pt idx="29">
                  <c:v>9331259.751273876</c:v>
                </c:pt>
                <c:pt idx="30">
                  <c:v>9092179.675473902</c:v>
                </c:pt>
                <c:pt idx="31">
                  <c:v>9088208.7874361</c:v>
                </c:pt>
                <c:pt idx="32">
                  <c:v>8883672.965455515</c:v>
                </c:pt>
                <c:pt idx="33">
                  <c:v>8896966.816061214</c:v>
                </c:pt>
                <c:pt idx="34">
                  <c:v>8184749.298102969</c:v>
                </c:pt>
                <c:pt idx="35">
                  <c:v>7682390.375209709</c:v>
                </c:pt>
                <c:pt idx="36">
                  <c:v>7346381.610192695</c:v>
                </c:pt>
                <c:pt idx="37">
                  <c:v>7058332.805500744</c:v>
                </c:pt>
                <c:pt idx="38">
                  <c:v>6918354.455507739</c:v>
                </c:pt>
                <c:pt idx="39">
                  <c:v>6845667.327749198</c:v>
                </c:pt>
                <c:pt idx="40">
                  <c:v>6849263.390285609</c:v>
                </c:pt>
                <c:pt idx="41">
                  <c:v>6633969.862597135</c:v>
                </c:pt>
                <c:pt idx="42">
                  <c:v>6464408.847268882</c:v>
                </c:pt>
                <c:pt idx="43">
                  <c:v>6403793.297949014</c:v>
                </c:pt>
                <c:pt idx="44">
                  <c:v>6404337.274696238</c:v>
                </c:pt>
                <c:pt idx="45">
                  <c:v>6272487.417292461</c:v>
                </c:pt>
                <c:pt idx="46">
                  <c:v>6241067.868147314</c:v>
                </c:pt>
                <c:pt idx="47">
                  <c:v>6240700.523733654</c:v>
                </c:pt>
                <c:pt idx="48">
                  <c:v>6135858.232841458</c:v>
                </c:pt>
                <c:pt idx="49">
                  <c:v>6134829.710522006</c:v>
                </c:pt>
                <c:pt idx="50">
                  <c:v>6051633.587226484</c:v>
                </c:pt>
                <c:pt idx="51">
                  <c:v>6047492.879299979</c:v>
                </c:pt>
                <c:pt idx="52">
                  <c:v>5874615.180617918</c:v>
                </c:pt>
                <c:pt idx="53">
                  <c:v>5759277.795878109</c:v>
                </c:pt>
                <c:pt idx="54">
                  <c:v>5649184.727910249</c:v>
                </c:pt>
                <c:pt idx="55">
                  <c:v>5506227.979721296</c:v>
                </c:pt>
                <c:pt idx="56">
                  <c:v>5451654.213023549</c:v>
                </c:pt>
                <c:pt idx="57">
                  <c:v>5458800.677271599</c:v>
                </c:pt>
                <c:pt idx="58">
                  <c:v>5387617.187176432</c:v>
                </c:pt>
                <c:pt idx="59">
                  <c:v>5317973.905796338</c:v>
                </c:pt>
                <c:pt idx="60">
                  <c:v>5293181.257944629</c:v>
                </c:pt>
                <c:pt idx="61">
                  <c:v>5279807.181121684</c:v>
                </c:pt>
                <c:pt idx="62">
                  <c:v>5248274.904998804</c:v>
                </c:pt>
                <c:pt idx="63">
                  <c:v>5258783.419420804</c:v>
                </c:pt>
                <c:pt idx="64">
                  <c:v>5192357.075427666</c:v>
                </c:pt>
                <c:pt idx="65">
                  <c:v>5154388.251330457</c:v>
                </c:pt>
                <c:pt idx="66">
                  <c:v>5123060.789188239</c:v>
                </c:pt>
                <c:pt idx="67">
                  <c:v>5135085.475277127</c:v>
                </c:pt>
                <c:pt idx="68">
                  <c:v>5084997.032289124</c:v>
                </c:pt>
                <c:pt idx="69">
                  <c:v>4995432.653120725</c:v>
                </c:pt>
                <c:pt idx="70">
                  <c:v>4931810.137451953</c:v>
                </c:pt>
                <c:pt idx="71">
                  <c:v>4860775.853049596</c:v>
                </c:pt>
                <c:pt idx="72">
                  <c:v>4816641.984269043</c:v>
                </c:pt>
                <c:pt idx="73">
                  <c:v>4791329.852502511</c:v>
                </c:pt>
                <c:pt idx="74">
                  <c:v>4758932.377987347</c:v>
                </c:pt>
                <c:pt idx="75">
                  <c:v>4698826.945376987</c:v>
                </c:pt>
                <c:pt idx="76">
                  <c:v>4643243.578426599</c:v>
                </c:pt>
                <c:pt idx="77">
                  <c:v>4610514.879822296</c:v>
                </c:pt>
                <c:pt idx="78">
                  <c:v>4597994.618041909</c:v>
                </c:pt>
                <c:pt idx="79">
                  <c:v>4591310.347335901</c:v>
                </c:pt>
                <c:pt idx="80">
                  <c:v>4574914.98883366</c:v>
                </c:pt>
                <c:pt idx="81">
                  <c:v>4577445.561807839</c:v>
                </c:pt>
                <c:pt idx="82">
                  <c:v>4535930.292685535</c:v>
                </c:pt>
                <c:pt idx="83">
                  <c:v>4503237.768743219</c:v>
                </c:pt>
                <c:pt idx="84">
                  <c:v>4481653.228179831</c:v>
                </c:pt>
                <c:pt idx="85">
                  <c:v>4483275.662290996</c:v>
                </c:pt>
                <c:pt idx="86">
                  <c:v>4439474.766884304</c:v>
                </c:pt>
                <c:pt idx="87">
                  <c:v>4408664.104192928</c:v>
                </c:pt>
                <c:pt idx="88">
                  <c:v>4378604.944825052</c:v>
                </c:pt>
                <c:pt idx="89">
                  <c:v>4330989.016509772</c:v>
                </c:pt>
                <c:pt idx="90">
                  <c:v>4305526.390278768</c:v>
                </c:pt>
                <c:pt idx="91">
                  <c:v>4281728.11808234</c:v>
                </c:pt>
                <c:pt idx="92">
                  <c:v>4253872.788007984</c:v>
                </c:pt>
                <c:pt idx="93">
                  <c:v>4222976.010566908</c:v>
                </c:pt>
                <c:pt idx="94">
                  <c:v>4209342.540934453</c:v>
                </c:pt>
                <c:pt idx="95">
                  <c:v>4198072.64567994</c:v>
                </c:pt>
                <c:pt idx="96">
                  <c:v>4186258.498267255</c:v>
                </c:pt>
                <c:pt idx="97">
                  <c:v>4189667.189141839</c:v>
                </c:pt>
                <c:pt idx="98">
                  <c:v>4177436.195111664</c:v>
                </c:pt>
                <c:pt idx="99">
                  <c:v>4176395.120503633</c:v>
                </c:pt>
                <c:pt idx="100">
                  <c:v>4146337.719014964</c:v>
                </c:pt>
                <c:pt idx="101">
                  <c:v>4123828.141537939</c:v>
                </c:pt>
                <c:pt idx="102">
                  <c:v>4115892.368212767</c:v>
                </c:pt>
                <c:pt idx="103">
                  <c:v>4087457.863207792</c:v>
                </c:pt>
                <c:pt idx="104">
                  <c:v>4063941.900704904</c:v>
                </c:pt>
                <c:pt idx="105">
                  <c:v>4036544.044668939</c:v>
                </c:pt>
                <c:pt idx="106">
                  <c:v>4017036.551855929</c:v>
                </c:pt>
                <c:pt idx="107">
                  <c:v>4005253.520469499</c:v>
                </c:pt>
                <c:pt idx="108">
                  <c:v>3992005.438005236</c:v>
                </c:pt>
                <c:pt idx="109">
                  <c:v>3967760.409432052</c:v>
                </c:pt>
                <c:pt idx="110">
                  <c:v>3943297.502120131</c:v>
                </c:pt>
                <c:pt idx="111">
                  <c:v>3926436.049406899</c:v>
                </c:pt>
                <c:pt idx="112">
                  <c:v>3913613.976321135</c:v>
                </c:pt>
                <c:pt idx="113">
                  <c:v>3914470.592441923</c:v>
                </c:pt>
                <c:pt idx="114">
                  <c:v>3916137.961046441</c:v>
                </c:pt>
                <c:pt idx="115">
                  <c:v>3904594.481426985</c:v>
                </c:pt>
                <c:pt idx="116">
                  <c:v>3904582.25654836</c:v>
                </c:pt>
                <c:pt idx="117">
                  <c:v>3884537.882669609</c:v>
                </c:pt>
                <c:pt idx="118">
                  <c:v>3875201.978970075</c:v>
                </c:pt>
                <c:pt idx="119">
                  <c:v>3862395.112990667</c:v>
                </c:pt>
                <c:pt idx="120">
                  <c:v>3843623.001218904</c:v>
                </c:pt>
                <c:pt idx="121">
                  <c:v>3829676.35901958</c:v>
                </c:pt>
                <c:pt idx="122">
                  <c:v>3816514.496213817</c:v>
                </c:pt>
                <c:pt idx="123">
                  <c:v>3794852.827327115</c:v>
                </c:pt>
                <c:pt idx="124">
                  <c:v>3782096.742192363</c:v>
                </c:pt>
                <c:pt idx="125">
                  <c:v>3769893.782357232</c:v>
                </c:pt>
                <c:pt idx="126">
                  <c:v>3755356.703078719</c:v>
                </c:pt>
                <c:pt idx="127">
                  <c:v>3738589.13572974</c:v>
                </c:pt>
                <c:pt idx="128">
                  <c:v>3729265.312882326</c:v>
                </c:pt>
                <c:pt idx="129">
                  <c:v>3722094.825761305</c:v>
                </c:pt>
                <c:pt idx="130">
                  <c:v>3713354.621991716</c:v>
                </c:pt>
                <c:pt idx="131">
                  <c:v>3709861.477624199</c:v>
                </c:pt>
                <c:pt idx="132">
                  <c:v>3708083.867142548</c:v>
                </c:pt>
                <c:pt idx="133">
                  <c:v>3698158.372733732</c:v>
                </c:pt>
                <c:pt idx="134">
                  <c:v>3683690.847956219</c:v>
                </c:pt>
                <c:pt idx="135">
                  <c:v>3672686.865398638</c:v>
                </c:pt>
                <c:pt idx="136">
                  <c:v>3667420.101402998</c:v>
                </c:pt>
                <c:pt idx="137">
                  <c:v>3652974.655310769</c:v>
                </c:pt>
                <c:pt idx="138">
                  <c:v>3641249.730530803</c:v>
                </c:pt>
                <c:pt idx="139">
                  <c:v>3627719.625258338</c:v>
                </c:pt>
                <c:pt idx="140">
                  <c:v>3617280.827610746</c:v>
                </c:pt>
                <c:pt idx="141">
                  <c:v>3611165.138448554</c:v>
                </c:pt>
                <c:pt idx="142">
                  <c:v>3604801.457262148</c:v>
                </c:pt>
                <c:pt idx="143">
                  <c:v>3592861.163078452</c:v>
                </c:pt>
                <c:pt idx="144">
                  <c:v>3579486.4578788</c:v>
                </c:pt>
                <c:pt idx="145">
                  <c:v>3569148.647212498</c:v>
                </c:pt>
                <c:pt idx="146">
                  <c:v>3560942.206439786</c:v>
                </c:pt>
                <c:pt idx="147">
                  <c:v>3554965.145936602</c:v>
                </c:pt>
                <c:pt idx="148">
                  <c:v>3553227.543054096</c:v>
                </c:pt>
                <c:pt idx="149">
                  <c:v>3552199.49170964</c:v>
                </c:pt>
                <c:pt idx="150">
                  <c:v>3544796.843131426</c:v>
                </c:pt>
                <c:pt idx="151">
                  <c:v>3534044.988165454</c:v>
                </c:pt>
                <c:pt idx="152">
                  <c:v>3527736.811996441</c:v>
                </c:pt>
                <c:pt idx="153">
                  <c:v>3520864.528813703</c:v>
                </c:pt>
                <c:pt idx="154">
                  <c:v>3510448.01850294</c:v>
                </c:pt>
                <c:pt idx="155">
                  <c:v>3502784.656138423</c:v>
                </c:pt>
                <c:pt idx="156">
                  <c:v>3495641.503485329</c:v>
                </c:pt>
                <c:pt idx="157">
                  <c:v>3484407.023969433</c:v>
                </c:pt>
                <c:pt idx="158">
                  <c:v>3477808.649889663</c:v>
                </c:pt>
                <c:pt idx="159">
                  <c:v>3471516.628530222</c:v>
                </c:pt>
                <c:pt idx="160">
                  <c:v>3463411.331448433</c:v>
                </c:pt>
                <c:pt idx="161">
                  <c:v>3453294.576590149</c:v>
                </c:pt>
                <c:pt idx="162">
                  <c:v>3446528.154277875</c:v>
                </c:pt>
                <c:pt idx="163">
                  <c:v>3441263.58439916</c:v>
                </c:pt>
                <c:pt idx="164">
                  <c:v>3435651.029242981</c:v>
                </c:pt>
                <c:pt idx="165">
                  <c:v>3433630.753147241</c:v>
                </c:pt>
                <c:pt idx="166">
                  <c:v>3434471.99651819</c:v>
                </c:pt>
                <c:pt idx="167">
                  <c:v>3426996.747625237</c:v>
                </c:pt>
                <c:pt idx="168">
                  <c:v>3418088.209806792</c:v>
                </c:pt>
                <c:pt idx="169">
                  <c:v>3411448.223166789</c:v>
                </c:pt>
                <c:pt idx="170">
                  <c:v>3407672.952121287</c:v>
                </c:pt>
                <c:pt idx="171">
                  <c:v>3399001.874435679</c:v>
                </c:pt>
                <c:pt idx="172">
                  <c:v>3392071.572876358</c:v>
                </c:pt>
                <c:pt idx="173">
                  <c:v>3384373.689087732</c:v>
                </c:pt>
                <c:pt idx="174">
                  <c:v>3377603.987894726</c:v>
                </c:pt>
                <c:pt idx="175">
                  <c:v>3373815.777960213</c:v>
                </c:pt>
                <c:pt idx="176">
                  <c:v>3370147.487251367</c:v>
                </c:pt>
                <c:pt idx="177">
                  <c:v>3363568.92503702</c:v>
                </c:pt>
                <c:pt idx="178">
                  <c:v>3355313.557778161</c:v>
                </c:pt>
                <c:pt idx="179">
                  <c:v>3348662.019589553</c:v>
                </c:pt>
                <c:pt idx="180">
                  <c:v>3343235.23201239</c:v>
                </c:pt>
                <c:pt idx="181">
                  <c:v>3338882.805174639</c:v>
                </c:pt>
                <c:pt idx="182">
                  <c:v>3337476.270394128</c:v>
                </c:pt>
                <c:pt idx="183">
                  <c:v>3337821.604646807</c:v>
                </c:pt>
                <c:pt idx="184">
                  <c:v>3331975.0326665</c:v>
                </c:pt>
                <c:pt idx="185">
                  <c:v>3324782.462834021</c:v>
                </c:pt>
                <c:pt idx="186">
                  <c:v>3320121.704032875</c:v>
                </c:pt>
                <c:pt idx="187">
                  <c:v>3316075.946417946</c:v>
                </c:pt>
                <c:pt idx="188">
                  <c:v>3309202.58086374</c:v>
                </c:pt>
                <c:pt idx="189">
                  <c:v>3304023.415045954</c:v>
                </c:pt>
                <c:pt idx="190">
                  <c:v>3299013.908347399</c:v>
                </c:pt>
                <c:pt idx="191">
                  <c:v>3292471.618685604</c:v>
                </c:pt>
                <c:pt idx="192">
                  <c:v>3288755.103307509</c:v>
                </c:pt>
                <c:pt idx="193">
                  <c:v>3285263.298091793</c:v>
                </c:pt>
                <c:pt idx="194">
                  <c:v>3280168.042992929</c:v>
                </c:pt>
                <c:pt idx="195">
                  <c:v>3273392.676442863</c:v>
                </c:pt>
                <c:pt idx="196">
                  <c:v>3268211.245261379</c:v>
                </c:pt>
                <c:pt idx="197">
                  <c:v>3264108.376928574</c:v>
                </c:pt>
                <c:pt idx="198">
                  <c:v>3260376.128606712</c:v>
                </c:pt>
                <c:pt idx="199">
                  <c:v>3259122.015552813</c:v>
                </c:pt>
                <c:pt idx="200">
                  <c:v>3259024.199772944</c:v>
                </c:pt>
                <c:pt idx="201">
                  <c:v>3254637.729619036</c:v>
                </c:pt>
                <c:pt idx="202">
                  <c:v>3248738.623797678</c:v>
                </c:pt>
                <c:pt idx="203">
                  <c:v>3244595.895562582</c:v>
                </c:pt>
                <c:pt idx="204">
                  <c:v>3241649.219382095</c:v>
                </c:pt>
                <c:pt idx="205">
                  <c:v>3235935.982705328</c:v>
                </c:pt>
                <c:pt idx="206">
                  <c:v>3231485.155548685</c:v>
                </c:pt>
                <c:pt idx="207">
                  <c:v>3226932.751475565</c:v>
                </c:pt>
                <c:pt idx="208">
                  <c:v>3221741.700799912</c:v>
                </c:pt>
                <c:pt idx="209">
                  <c:v>3218866.212969202</c:v>
                </c:pt>
                <c:pt idx="210">
                  <c:v>3216256.229025777</c:v>
                </c:pt>
                <c:pt idx="211">
                  <c:v>3212423.087299143</c:v>
                </c:pt>
                <c:pt idx="212">
                  <c:v>3206965.749164831</c:v>
                </c:pt>
                <c:pt idx="213">
                  <c:v>3202736.5727487</c:v>
                </c:pt>
                <c:pt idx="214">
                  <c:v>3199365.74073995</c:v>
                </c:pt>
                <c:pt idx="215">
                  <c:v>3196315.77801634</c:v>
                </c:pt>
                <c:pt idx="216">
                  <c:v>3195309.546640629</c:v>
                </c:pt>
                <c:pt idx="217">
                  <c:v>3195317.632737069</c:v>
                </c:pt>
                <c:pt idx="218">
                  <c:v>3191737.736510834</c:v>
                </c:pt>
                <c:pt idx="219">
                  <c:v>3186826.109345215</c:v>
                </c:pt>
                <c:pt idx="220">
                  <c:v>3183227.106591509</c:v>
                </c:pt>
                <c:pt idx="221">
                  <c:v>3181121.26949515</c:v>
                </c:pt>
                <c:pt idx="222">
                  <c:v>3176364.524661104</c:v>
                </c:pt>
                <c:pt idx="223">
                  <c:v>3172547.699749399</c:v>
                </c:pt>
                <c:pt idx="224">
                  <c:v>3168428.050513624</c:v>
                </c:pt>
                <c:pt idx="225">
                  <c:v>3164853.230526553</c:v>
                </c:pt>
                <c:pt idx="226">
                  <c:v>3163048.506922199</c:v>
                </c:pt>
                <c:pt idx="227">
                  <c:v>3161414.68326254</c:v>
                </c:pt>
                <c:pt idx="228">
                  <c:v>3158186.369659042</c:v>
                </c:pt>
                <c:pt idx="229">
                  <c:v>3153771.667488223</c:v>
                </c:pt>
                <c:pt idx="230">
                  <c:v>3149840.896721389</c:v>
                </c:pt>
                <c:pt idx="231">
                  <c:v>3146609.387723886</c:v>
                </c:pt>
                <c:pt idx="232">
                  <c:v>3144283.494158449</c:v>
                </c:pt>
                <c:pt idx="233">
                  <c:v>3143566.840107787</c:v>
                </c:pt>
                <c:pt idx="234">
                  <c:v>3143706.589706275</c:v>
                </c:pt>
                <c:pt idx="235">
                  <c:v>3140920.442133517</c:v>
                </c:pt>
                <c:pt idx="236">
                  <c:v>3137099.144679504</c:v>
                </c:pt>
                <c:pt idx="237">
                  <c:v>3134842.449757403</c:v>
                </c:pt>
                <c:pt idx="238">
                  <c:v>3132408.025356063</c:v>
                </c:pt>
                <c:pt idx="239">
                  <c:v>3128785.755504441</c:v>
                </c:pt>
                <c:pt idx="240">
                  <c:v>3126159.520474046</c:v>
                </c:pt>
                <c:pt idx="241">
                  <c:v>3124132.869224438</c:v>
                </c:pt>
                <c:pt idx="242">
                  <c:v>3120077.594516345</c:v>
                </c:pt>
                <c:pt idx="243">
                  <c:v>3117657.362659595</c:v>
                </c:pt>
                <c:pt idx="244">
                  <c:v>3115531.010287078</c:v>
                </c:pt>
                <c:pt idx="245">
                  <c:v>3115570.033755862</c:v>
                </c:pt>
                <c:pt idx="246">
                  <c:v>3111940.341108363</c:v>
                </c:pt>
                <c:pt idx="247">
                  <c:v>3109521.176614205</c:v>
                </c:pt>
                <c:pt idx="248">
                  <c:v>3107826.576647494</c:v>
                </c:pt>
                <c:pt idx="249">
                  <c:v>3105900.930604191</c:v>
                </c:pt>
                <c:pt idx="250">
                  <c:v>3105227.540660805</c:v>
                </c:pt>
                <c:pt idx="251">
                  <c:v>3104936.543205946</c:v>
                </c:pt>
                <c:pt idx="252">
                  <c:v>3103150.446602443</c:v>
                </c:pt>
                <c:pt idx="253">
                  <c:v>3100170.825726042</c:v>
                </c:pt>
                <c:pt idx="254">
                  <c:v>3097572.442367914</c:v>
                </c:pt>
                <c:pt idx="255">
                  <c:v>3097015.095219395</c:v>
                </c:pt>
                <c:pt idx="256">
                  <c:v>3097110.883046085</c:v>
                </c:pt>
                <c:pt idx="257">
                  <c:v>3093679.02916929</c:v>
                </c:pt>
                <c:pt idx="258">
                  <c:v>3090207.135169802</c:v>
                </c:pt>
                <c:pt idx="259">
                  <c:v>3088574.326361602</c:v>
                </c:pt>
                <c:pt idx="260">
                  <c:v>3088127.313897017</c:v>
                </c:pt>
                <c:pt idx="261">
                  <c:v>3088333.759353076</c:v>
                </c:pt>
                <c:pt idx="262">
                  <c:v>3087741.982241737</c:v>
                </c:pt>
                <c:pt idx="263">
                  <c:v>3087922.303347264</c:v>
                </c:pt>
                <c:pt idx="264">
                  <c:v>3084436.046687033</c:v>
                </c:pt>
                <c:pt idx="265">
                  <c:v>3081866.818045711</c:v>
                </c:pt>
                <c:pt idx="266">
                  <c:v>3080365.702455149</c:v>
                </c:pt>
                <c:pt idx="267">
                  <c:v>3079932.04773967</c:v>
                </c:pt>
                <c:pt idx="268">
                  <c:v>3079385.649072219</c:v>
                </c:pt>
                <c:pt idx="269">
                  <c:v>3077328.149543648</c:v>
                </c:pt>
                <c:pt idx="270">
                  <c:v>3074691.839918714</c:v>
                </c:pt>
                <c:pt idx="271">
                  <c:v>3073551.41078148</c:v>
                </c:pt>
                <c:pt idx="272">
                  <c:v>3071747.159454728</c:v>
                </c:pt>
                <c:pt idx="273">
                  <c:v>3071765.994866894</c:v>
                </c:pt>
                <c:pt idx="274">
                  <c:v>3069200.292278382</c:v>
                </c:pt>
                <c:pt idx="275">
                  <c:v>3068634.283364859</c:v>
                </c:pt>
                <c:pt idx="276">
                  <c:v>3065810.996702325</c:v>
                </c:pt>
                <c:pt idx="277">
                  <c:v>3064190.736261963</c:v>
                </c:pt>
                <c:pt idx="278">
                  <c:v>3064282.024787979</c:v>
                </c:pt>
                <c:pt idx="279">
                  <c:v>3062782.06301049</c:v>
                </c:pt>
                <c:pt idx="280">
                  <c:v>3062657.80827887</c:v>
                </c:pt>
                <c:pt idx="281">
                  <c:v>3060439.093085463</c:v>
                </c:pt>
                <c:pt idx="282">
                  <c:v>3060169.762617761</c:v>
                </c:pt>
                <c:pt idx="283">
                  <c:v>3060220.030648259</c:v>
                </c:pt>
                <c:pt idx="284">
                  <c:v>3059536.413692196</c:v>
                </c:pt>
                <c:pt idx="285">
                  <c:v>3059133.051027666</c:v>
                </c:pt>
                <c:pt idx="286">
                  <c:v>3059199.448030035</c:v>
                </c:pt>
                <c:pt idx="287">
                  <c:v>3059431.154220496</c:v>
                </c:pt>
                <c:pt idx="288">
                  <c:v>3058287.524120706</c:v>
                </c:pt>
                <c:pt idx="289">
                  <c:v>3059958.796629135</c:v>
                </c:pt>
                <c:pt idx="290">
                  <c:v>3058011.992926946</c:v>
                </c:pt>
                <c:pt idx="291">
                  <c:v>3056615.605588224</c:v>
                </c:pt>
                <c:pt idx="292">
                  <c:v>3057074.417579175</c:v>
                </c:pt>
                <c:pt idx="293">
                  <c:v>3057998.521369339</c:v>
                </c:pt>
                <c:pt idx="294">
                  <c:v>3058733.51798695</c:v>
                </c:pt>
                <c:pt idx="295">
                  <c:v>3057728.241094215</c:v>
                </c:pt>
                <c:pt idx="296">
                  <c:v>3058662.984597396</c:v>
                </c:pt>
                <c:pt idx="297">
                  <c:v>3056536.162868362</c:v>
                </c:pt>
                <c:pt idx="298">
                  <c:v>3057030.310630361</c:v>
                </c:pt>
                <c:pt idx="299">
                  <c:v>3056435.198565318</c:v>
                </c:pt>
                <c:pt idx="300">
                  <c:v>3055544.124223451</c:v>
                </c:pt>
                <c:pt idx="301">
                  <c:v>3056769.103693864</c:v>
                </c:pt>
                <c:pt idx="302">
                  <c:v>3055714.416468691</c:v>
                </c:pt>
                <c:pt idx="303">
                  <c:v>3055990.226660736</c:v>
                </c:pt>
                <c:pt idx="304">
                  <c:v>3055225.286017033</c:v>
                </c:pt>
                <c:pt idx="305">
                  <c:v>3055605.832474164</c:v>
                </c:pt>
                <c:pt idx="306">
                  <c:v>3055432.790771122</c:v>
                </c:pt>
                <c:pt idx="307">
                  <c:v>3055111.067197304</c:v>
                </c:pt>
                <c:pt idx="308">
                  <c:v>3055316.020433506</c:v>
                </c:pt>
                <c:pt idx="309">
                  <c:v>3054797.257355693</c:v>
                </c:pt>
                <c:pt idx="310">
                  <c:v>3055235.576497699</c:v>
                </c:pt>
                <c:pt idx="311">
                  <c:v>3055066.38297195</c:v>
                </c:pt>
                <c:pt idx="312">
                  <c:v>3054795.95738562</c:v>
                </c:pt>
                <c:pt idx="313">
                  <c:v>3054017.186434701</c:v>
                </c:pt>
                <c:pt idx="314">
                  <c:v>3053024.079963576</c:v>
                </c:pt>
                <c:pt idx="315">
                  <c:v>3052437.884108973</c:v>
                </c:pt>
                <c:pt idx="316">
                  <c:v>3052209.208830291</c:v>
                </c:pt>
                <c:pt idx="317">
                  <c:v>3052447.490880146</c:v>
                </c:pt>
                <c:pt idx="318">
                  <c:v>3051536.878889131</c:v>
                </c:pt>
                <c:pt idx="319">
                  <c:v>3051664.789351678</c:v>
                </c:pt>
                <c:pt idx="320">
                  <c:v>3051290.196603679</c:v>
                </c:pt>
                <c:pt idx="321">
                  <c:v>3051389.973624257</c:v>
                </c:pt>
                <c:pt idx="322">
                  <c:v>3051390.10465518</c:v>
                </c:pt>
                <c:pt idx="323">
                  <c:v>3050378.139317651</c:v>
                </c:pt>
                <c:pt idx="324">
                  <c:v>3049959.424016151</c:v>
                </c:pt>
                <c:pt idx="325">
                  <c:v>3050061.871143495</c:v>
                </c:pt>
                <c:pt idx="326">
                  <c:v>3049400.104774199</c:v>
                </c:pt>
                <c:pt idx="327">
                  <c:v>3049228.832952468</c:v>
                </c:pt>
                <c:pt idx="328">
                  <c:v>3049087.949417274</c:v>
                </c:pt>
                <c:pt idx="329">
                  <c:v>3049523.318499384</c:v>
                </c:pt>
                <c:pt idx="330">
                  <c:v>3048990.399690916</c:v>
                </c:pt>
                <c:pt idx="331">
                  <c:v>3049464.543977164</c:v>
                </c:pt>
                <c:pt idx="332">
                  <c:v>3048796.549968749</c:v>
                </c:pt>
                <c:pt idx="333">
                  <c:v>3048414.91578797</c:v>
                </c:pt>
                <c:pt idx="334">
                  <c:v>3048836.788941604</c:v>
                </c:pt>
                <c:pt idx="335">
                  <c:v>3049168.462930116</c:v>
                </c:pt>
                <c:pt idx="336">
                  <c:v>3048584.930409386</c:v>
                </c:pt>
                <c:pt idx="337">
                  <c:v>3048455.658372979</c:v>
                </c:pt>
                <c:pt idx="338">
                  <c:v>3048568.670184433</c:v>
                </c:pt>
                <c:pt idx="339">
                  <c:v>3048090.598146997</c:v>
                </c:pt>
                <c:pt idx="340">
                  <c:v>3047981.644029996</c:v>
                </c:pt>
                <c:pt idx="341">
                  <c:v>3048522.05853704</c:v>
                </c:pt>
                <c:pt idx="342">
                  <c:v>3048230.744840554</c:v>
                </c:pt>
                <c:pt idx="343">
                  <c:v>3047567.743715846</c:v>
                </c:pt>
                <c:pt idx="344">
                  <c:v>3047891.546711449</c:v>
                </c:pt>
                <c:pt idx="345">
                  <c:v>3047141.762541143</c:v>
                </c:pt>
                <c:pt idx="346">
                  <c:v>3047687.518863149</c:v>
                </c:pt>
                <c:pt idx="347">
                  <c:v>3046727.202770653</c:v>
                </c:pt>
                <c:pt idx="348">
                  <c:v>3047660.506388346</c:v>
                </c:pt>
                <c:pt idx="349">
                  <c:v>3047687.819910769</c:v>
                </c:pt>
                <c:pt idx="350">
                  <c:v>3047636.344694513</c:v>
                </c:pt>
                <c:pt idx="351">
                  <c:v>3047315.539176613</c:v>
                </c:pt>
                <c:pt idx="352">
                  <c:v>3047878.702903305</c:v>
                </c:pt>
                <c:pt idx="353">
                  <c:v>3047257.950199825</c:v>
                </c:pt>
                <c:pt idx="354">
                  <c:v>3046891.111659691</c:v>
                </c:pt>
                <c:pt idx="355">
                  <c:v>3046830.942659616</c:v>
                </c:pt>
                <c:pt idx="356">
                  <c:v>3046655.723057852</c:v>
                </c:pt>
                <c:pt idx="357">
                  <c:v>3046645.713865511</c:v>
                </c:pt>
                <c:pt idx="358">
                  <c:v>3046393.929021155</c:v>
                </c:pt>
                <c:pt idx="359">
                  <c:v>3046566.870850339</c:v>
                </c:pt>
                <c:pt idx="360">
                  <c:v>3046749.299411722</c:v>
                </c:pt>
                <c:pt idx="361">
                  <c:v>3046588.942005506</c:v>
                </c:pt>
                <c:pt idx="362">
                  <c:v>3046212.66047186</c:v>
                </c:pt>
                <c:pt idx="363">
                  <c:v>3046197.074453215</c:v>
                </c:pt>
                <c:pt idx="364">
                  <c:v>3046094.748382773</c:v>
                </c:pt>
                <c:pt idx="365">
                  <c:v>3045675.534902335</c:v>
                </c:pt>
                <c:pt idx="366">
                  <c:v>3046105.89939907</c:v>
                </c:pt>
                <c:pt idx="367">
                  <c:v>3046216.791161613</c:v>
                </c:pt>
                <c:pt idx="368">
                  <c:v>3046110.607682547</c:v>
                </c:pt>
                <c:pt idx="369">
                  <c:v>3045939.895794364</c:v>
                </c:pt>
                <c:pt idx="370">
                  <c:v>3045784.721275472</c:v>
                </c:pt>
                <c:pt idx="371">
                  <c:v>3046504.165542683</c:v>
                </c:pt>
                <c:pt idx="372">
                  <c:v>3045873.035414798</c:v>
                </c:pt>
                <c:pt idx="373">
                  <c:v>3045879.950414773</c:v>
                </c:pt>
                <c:pt idx="374">
                  <c:v>3045844.921020174</c:v>
                </c:pt>
                <c:pt idx="375">
                  <c:v>3045383.851867577</c:v>
                </c:pt>
                <c:pt idx="376">
                  <c:v>3045422.953650706</c:v>
                </c:pt>
                <c:pt idx="377">
                  <c:v>3045195.597858397</c:v>
                </c:pt>
                <c:pt idx="378">
                  <c:v>3045287.519362821</c:v>
                </c:pt>
                <c:pt idx="379">
                  <c:v>3045317.08718076</c:v>
                </c:pt>
                <c:pt idx="380">
                  <c:v>3045332.307633103</c:v>
                </c:pt>
                <c:pt idx="381">
                  <c:v>3044713.246272746</c:v>
                </c:pt>
                <c:pt idx="382">
                  <c:v>3044572.981168739</c:v>
                </c:pt>
                <c:pt idx="383">
                  <c:v>3044654.330523457</c:v>
                </c:pt>
                <c:pt idx="384">
                  <c:v>3044571.755697713</c:v>
                </c:pt>
                <c:pt idx="385">
                  <c:v>3044721.917800598</c:v>
                </c:pt>
                <c:pt idx="386">
                  <c:v>3045063.831624069</c:v>
                </c:pt>
                <c:pt idx="387">
                  <c:v>3044619.386942674</c:v>
                </c:pt>
                <c:pt idx="388">
                  <c:v>3044456.95959725</c:v>
                </c:pt>
                <c:pt idx="389">
                  <c:v>3044445.621553744</c:v>
                </c:pt>
                <c:pt idx="390">
                  <c:v>3043886.596498856</c:v>
                </c:pt>
                <c:pt idx="391">
                  <c:v>3043765.106877642</c:v>
                </c:pt>
                <c:pt idx="392">
                  <c:v>3044081.494008194</c:v>
                </c:pt>
                <c:pt idx="393">
                  <c:v>3043743.715702633</c:v>
                </c:pt>
                <c:pt idx="394">
                  <c:v>3043524.503493248</c:v>
                </c:pt>
                <c:pt idx="395">
                  <c:v>3043516.0067055</c:v>
                </c:pt>
                <c:pt idx="396">
                  <c:v>3043511.900722299</c:v>
                </c:pt>
                <c:pt idx="397">
                  <c:v>3043435.010907073</c:v>
                </c:pt>
                <c:pt idx="398">
                  <c:v>3043413.65738942</c:v>
                </c:pt>
                <c:pt idx="399">
                  <c:v>3043617.082599382</c:v>
                </c:pt>
                <c:pt idx="400">
                  <c:v>3043473.108720842</c:v>
                </c:pt>
                <c:pt idx="401">
                  <c:v>3043235.256201323</c:v>
                </c:pt>
                <c:pt idx="402">
                  <c:v>3043146.130622463</c:v>
                </c:pt>
                <c:pt idx="403">
                  <c:v>3043053.210614562</c:v>
                </c:pt>
                <c:pt idx="404">
                  <c:v>3042876.919227897</c:v>
                </c:pt>
                <c:pt idx="405">
                  <c:v>3042972.652428024</c:v>
                </c:pt>
                <c:pt idx="406">
                  <c:v>3042918.463162034</c:v>
                </c:pt>
                <c:pt idx="407">
                  <c:v>3042906.220999135</c:v>
                </c:pt>
                <c:pt idx="408">
                  <c:v>3043399.800974163</c:v>
                </c:pt>
                <c:pt idx="409">
                  <c:v>3042869.331957057</c:v>
                </c:pt>
                <c:pt idx="410">
                  <c:v>3042713.624783896</c:v>
                </c:pt>
                <c:pt idx="411">
                  <c:v>3042749.680255861</c:v>
                </c:pt>
                <c:pt idx="412">
                  <c:v>3042806.778159741</c:v>
                </c:pt>
                <c:pt idx="413">
                  <c:v>3042886.421603133</c:v>
                </c:pt>
                <c:pt idx="414">
                  <c:v>3042512.678110427</c:v>
                </c:pt>
                <c:pt idx="415">
                  <c:v>3042833.253227539</c:v>
                </c:pt>
                <c:pt idx="416">
                  <c:v>3042841.630080241</c:v>
                </c:pt>
                <c:pt idx="417">
                  <c:v>3042980.59014661</c:v>
                </c:pt>
                <c:pt idx="418">
                  <c:v>3042932.389096429</c:v>
                </c:pt>
                <c:pt idx="419">
                  <c:v>3042618.786876505</c:v>
                </c:pt>
                <c:pt idx="420">
                  <c:v>3042905.844155581</c:v>
                </c:pt>
                <c:pt idx="421">
                  <c:v>3043000.572174749</c:v>
                </c:pt>
                <c:pt idx="422">
                  <c:v>3043041.478610024</c:v>
                </c:pt>
                <c:pt idx="423">
                  <c:v>3043205.006707195</c:v>
                </c:pt>
                <c:pt idx="424">
                  <c:v>3043275.088596077</c:v>
                </c:pt>
                <c:pt idx="425">
                  <c:v>3043045.738962722</c:v>
                </c:pt>
                <c:pt idx="426">
                  <c:v>3042965.239183376</c:v>
                </c:pt>
                <c:pt idx="427">
                  <c:v>3043088.048913368</c:v>
                </c:pt>
                <c:pt idx="428">
                  <c:v>3043175.040643201</c:v>
                </c:pt>
                <c:pt idx="429">
                  <c:v>3043121.53387736</c:v>
                </c:pt>
                <c:pt idx="430">
                  <c:v>3042932.119897657</c:v>
                </c:pt>
                <c:pt idx="431">
                  <c:v>3043145.087076096</c:v>
                </c:pt>
                <c:pt idx="432">
                  <c:v>3043252.400308706</c:v>
                </c:pt>
                <c:pt idx="433">
                  <c:v>3043215.656785107</c:v>
                </c:pt>
                <c:pt idx="434">
                  <c:v>3043296.442538258</c:v>
                </c:pt>
                <c:pt idx="435">
                  <c:v>3043278.939118465</c:v>
                </c:pt>
                <c:pt idx="436">
                  <c:v>3043236.263076773</c:v>
                </c:pt>
                <c:pt idx="437">
                  <c:v>3043274.163512422</c:v>
                </c:pt>
                <c:pt idx="438">
                  <c:v>3043103.982392557</c:v>
                </c:pt>
                <c:pt idx="439">
                  <c:v>3043332.501273834</c:v>
                </c:pt>
                <c:pt idx="440">
                  <c:v>3043054.101138832</c:v>
                </c:pt>
                <c:pt idx="441">
                  <c:v>3043311.865745709</c:v>
                </c:pt>
                <c:pt idx="442">
                  <c:v>3043008.827417108</c:v>
                </c:pt>
                <c:pt idx="443">
                  <c:v>3043248.691810327</c:v>
                </c:pt>
                <c:pt idx="444">
                  <c:v>3043224.889884013</c:v>
                </c:pt>
                <c:pt idx="445">
                  <c:v>3043175.533332288</c:v>
                </c:pt>
                <c:pt idx="446">
                  <c:v>3043241.668322641</c:v>
                </c:pt>
                <c:pt idx="447">
                  <c:v>3043175.792903569</c:v>
                </c:pt>
                <c:pt idx="448">
                  <c:v>3043283.580365537</c:v>
                </c:pt>
                <c:pt idx="449">
                  <c:v>3043187.804092495</c:v>
                </c:pt>
                <c:pt idx="450">
                  <c:v>3043177.968565329</c:v>
                </c:pt>
                <c:pt idx="451">
                  <c:v>3043164.197625367</c:v>
                </c:pt>
                <c:pt idx="452">
                  <c:v>3043164.773769972</c:v>
                </c:pt>
                <c:pt idx="453">
                  <c:v>3042991.90623951</c:v>
                </c:pt>
                <c:pt idx="454">
                  <c:v>3042903.294389955</c:v>
                </c:pt>
                <c:pt idx="455">
                  <c:v>3042900.061345564</c:v>
                </c:pt>
                <c:pt idx="456">
                  <c:v>3042791.715020749</c:v>
                </c:pt>
                <c:pt idx="457">
                  <c:v>3042886.941968307</c:v>
                </c:pt>
                <c:pt idx="458">
                  <c:v>3042911.746886184</c:v>
                </c:pt>
                <c:pt idx="459">
                  <c:v>3042936.859499397</c:v>
                </c:pt>
                <c:pt idx="460">
                  <c:v>3042857.50906087</c:v>
                </c:pt>
                <c:pt idx="461">
                  <c:v>3042753.300148639</c:v>
                </c:pt>
                <c:pt idx="462">
                  <c:v>3042818.096561361</c:v>
                </c:pt>
                <c:pt idx="463">
                  <c:v>3042753.403633744</c:v>
                </c:pt>
                <c:pt idx="464">
                  <c:v>3042737.656607429</c:v>
                </c:pt>
                <c:pt idx="465">
                  <c:v>3042675.932867758</c:v>
                </c:pt>
                <c:pt idx="466">
                  <c:v>3042717.023067441</c:v>
                </c:pt>
                <c:pt idx="467">
                  <c:v>3042681.597163522</c:v>
                </c:pt>
                <c:pt idx="468">
                  <c:v>3042744.59345045</c:v>
                </c:pt>
                <c:pt idx="469">
                  <c:v>3042665.4696831</c:v>
                </c:pt>
                <c:pt idx="470">
                  <c:v>3042695.841342027</c:v>
                </c:pt>
                <c:pt idx="471">
                  <c:v>3042724.018279058</c:v>
                </c:pt>
                <c:pt idx="472">
                  <c:v>3042637.212819416</c:v>
                </c:pt>
                <c:pt idx="473">
                  <c:v>3042496.548259582</c:v>
                </c:pt>
                <c:pt idx="474">
                  <c:v>3042467.501457335</c:v>
                </c:pt>
                <c:pt idx="475">
                  <c:v>3042473.218145017</c:v>
                </c:pt>
                <c:pt idx="476">
                  <c:v>3042435.225176533</c:v>
                </c:pt>
                <c:pt idx="477">
                  <c:v>3042520.208827482</c:v>
                </c:pt>
                <c:pt idx="478">
                  <c:v>3042362.941008267</c:v>
                </c:pt>
                <c:pt idx="479">
                  <c:v>3042435.558945169</c:v>
                </c:pt>
                <c:pt idx="480">
                  <c:v>3042445.98648155</c:v>
                </c:pt>
                <c:pt idx="481">
                  <c:v>3042482.641703344</c:v>
                </c:pt>
                <c:pt idx="482">
                  <c:v>3042340.978376499</c:v>
                </c:pt>
                <c:pt idx="483">
                  <c:v>3042362.803404094</c:v>
                </c:pt>
                <c:pt idx="484">
                  <c:v>3042227.040644994</c:v>
                </c:pt>
                <c:pt idx="485">
                  <c:v>3042334.859571192</c:v>
                </c:pt>
                <c:pt idx="486">
                  <c:v>3042321.863970099</c:v>
                </c:pt>
                <c:pt idx="487">
                  <c:v>3042328.147728594</c:v>
                </c:pt>
                <c:pt idx="488">
                  <c:v>3042391.121253056</c:v>
                </c:pt>
                <c:pt idx="489">
                  <c:v>3042366.83615855</c:v>
                </c:pt>
                <c:pt idx="490">
                  <c:v>3042230.283022576</c:v>
                </c:pt>
                <c:pt idx="491">
                  <c:v>3042246.124650222</c:v>
                </c:pt>
                <c:pt idx="492">
                  <c:v>3042237.104894063</c:v>
                </c:pt>
                <c:pt idx="493">
                  <c:v>3042172.004935241</c:v>
                </c:pt>
                <c:pt idx="494">
                  <c:v>3042176.270730741</c:v>
                </c:pt>
                <c:pt idx="495">
                  <c:v>3042151.155093274</c:v>
                </c:pt>
                <c:pt idx="496">
                  <c:v>3042181.162996526</c:v>
                </c:pt>
                <c:pt idx="497">
                  <c:v>3042189.139216643</c:v>
                </c:pt>
                <c:pt idx="498">
                  <c:v>3042177.966986415</c:v>
                </c:pt>
                <c:pt idx="499">
                  <c:v>3042110.129381256</c:v>
                </c:pt>
                <c:pt idx="500">
                  <c:v>3042115.838858975</c:v>
                </c:pt>
                <c:pt idx="501">
                  <c:v>3042142.562165493</c:v>
                </c:pt>
                <c:pt idx="502">
                  <c:v>3042124.195950922</c:v>
                </c:pt>
                <c:pt idx="503">
                  <c:v>3042133.736894368</c:v>
                </c:pt>
                <c:pt idx="504">
                  <c:v>3042083.106111913</c:v>
                </c:pt>
                <c:pt idx="505">
                  <c:v>3042059.30560604</c:v>
                </c:pt>
                <c:pt idx="506">
                  <c:v>3042062.583641937</c:v>
                </c:pt>
                <c:pt idx="507">
                  <c:v>3042049.964587932</c:v>
                </c:pt>
                <c:pt idx="508">
                  <c:v>3042031.157084124</c:v>
                </c:pt>
                <c:pt idx="509">
                  <c:v>3042037.345218691</c:v>
                </c:pt>
                <c:pt idx="510">
                  <c:v>3042052.210255041</c:v>
                </c:pt>
                <c:pt idx="511">
                  <c:v>3042045.407727143</c:v>
                </c:pt>
                <c:pt idx="512">
                  <c:v>3042035.343931885</c:v>
                </c:pt>
                <c:pt idx="513">
                  <c:v>3042079.887190829</c:v>
                </c:pt>
                <c:pt idx="514">
                  <c:v>3042034.570070444</c:v>
                </c:pt>
                <c:pt idx="515">
                  <c:v>3042005.893933691</c:v>
                </c:pt>
                <c:pt idx="516">
                  <c:v>3042052.731987934</c:v>
                </c:pt>
                <c:pt idx="517">
                  <c:v>3042077.275957817</c:v>
                </c:pt>
                <c:pt idx="518">
                  <c:v>3042016.586583341</c:v>
                </c:pt>
                <c:pt idx="519">
                  <c:v>3041987.055752964</c:v>
                </c:pt>
                <c:pt idx="520">
                  <c:v>3042047.571714329</c:v>
                </c:pt>
                <c:pt idx="521">
                  <c:v>3041959.289053611</c:v>
                </c:pt>
                <c:pt idx="522">
                  <c:v>3042046.291279182</c:v>
                </c:pt>
                <c:pt idx="523">
                  <c:v>3042040.218749859</c:v>
                </c:pt>
                <c:pt idx="524">
                  <c:v>3042039.704616153</c:v>
                </c:pt>
                <c:pt idx="525">
                  <c:v>3042033.763245308</c:v>
                </c:pt>
                <c:pt idx="526">
                  <c:v>3042038.364428138</c:v>
                </c:pt>
                <c:pt idx="527">
                  <c:v>3042042.783880839</c:v>
                </c:pt>
                <c:pt idx="528">
                  <c:v>3042022.813608896</c:v>
                </c:pt>
                <c:pt idx="529">
                  <c:v>3042026.795233808</c:v>
                </c:pt>
                <c:pt idx="530">
                  <c:v>3042034.202266954</c:v>
                </c:pt>
                <c:pt idx="531">
                  <c:v>3042021.069038972</c:v>
                </c:pt>
                <c:pt idx="532">
                  <c:v>3042000.443021573</c:v>
                </c:pt>
                <c:pt idx="533">
                  <c:v>3041994.868901754</c:v>
                </c:pt>
                <c:pt idx="534">
                  <c:v>3041998.742422192</c:v>
                </c:pt>
                <c:pt idx="535">
                  <c:v>3041988.381477121</c:v>
                </c:pt>
                <c:pt idx="536">
                  <c:v>3041977.668185475</c:v>
                </c:pt>
                <c:pt idx="537">
                  <c:v>3041977.17063602</c:v>
                </c:pt>
                <c:pt idx="538">
                  <c:v>3041975.155263973</c:v>
                </c:pt>
                <c:pt idx="539">
                  <c:v>3041969.673863125</c:v>
                </c:pt>
                <c:pt idx="540">
                  <c:v>3041968.852086118</c:v>
                </c:pt>
                <c:pt idx="541">
                  <c:v>3041966.485282752</c:v>
                </c:pt>
                <c:pt idx="542">
                  <c:v>3041951.646415837</c:v>
                </c:pt>
                <c:pt idx="543">
                  <c:v>3041947.735868563</c:v>
                </c:pt>
                <c:pt idx="544">
                  <c:v>3041951.902316441</c:v>
                </c:pt>
                <c:pt idx="545">
                  <c:v>3041931.40826075</c:v>
                </c:pt>
                <c:pt idx="546">
                  <c:v>3041941.604217498</c:v>
                </c:pt>
                <c:pt idx="547">
                  <c:v>3041942.430006715</c:v>
                </c:pt>
                <c:pt idx="548">
                  <c:v>3041928.332567999</c:v>
                </c:pt>
                <c:pt idx="549">
                  <c:v>3041932.749111135</c:v>
                </c:pt>
                <c:pt idx="550">
                  <c:v>3041925.916833339</c:v>
                </c:pt>
                <c:pt idx="551">
                  <c:v>3041916.154100167</c:v>
                </c:pt>
                <c:pt idx="552">
                  <c:v>3041914.95906918</c:v>
                </c:pt>
                <c:pt idx="553">
                  <c:v>3041917.750040063</c:v>
                </c:pt>
                <c:pt idx="554">
                  <c:v>3041909.235083941</c:v>
                </c:pt>
                <c:pt idx="555">
                  <c:v>3041907.38193715</c:v>
                </c:pt>
                <c:pt idx="556">
                  <c:v>3041901.822272378</c:v>
                </c:pt>
                <c:pt idx="557">
                  <c:v>3041902.124149395</c:v>
                </c:pt>
                <c:pt idx="558">
                  <c:v>3041899.78152567</c:v>
                </c:pt>
                <c:pt idx="559">
                  <c:v>3041903.331301156</c:v>
                </c:pt>
                <c:pt idx="560">
                  <c:v>3041891.029078178</c:v>
                </c:pt>
                <c:pt idx="561">
                  <c:v>3041885.735478543</c:v>
                </c:pt>
                <c:pt idx="562">
                  <c:v>3041888.875585516</c:v>
                </c:pt>
                <c:pt idx="563">
                  <c:v>3041879.463867413</c:v>
                </c:pt>
                <c:pt idx="564">
                  <c:v>3041863.027187824</c:v>
                </c:pt>
                <c:pt idx="565">
                  <c:v>3041869.159363919</c:v>
                </c:pt>
                <c:pt idx="566">
                  <c:v>3041846.6251755</c:v>
                </c:pt>
                <c:pt idx="567">
                  <c:v>3041844.695171917</c:v>
                </c:pt>
                <c:pt idx="568">
                  <c:v>3041849.864660187</c:v>
                </c:pt>
                <c:pt idx="569">
                  <c:v>3041841.029555368</c:v>
                </c:pt>
                <c:pt idx="570">
                  <c:v>3041838.706420364</c:v>
                </c:pt>
                <c:pt idx="571">
                  <c:v>3041834.263062334</c:v>
                </c:pt>
                <c:pt idx="572">
                  <c:v>3041842.971068198</c:v>
                </c:pt>
                <c:pt idx="573">
                  <c:v>3041824.421215259</c:v>
                </c:pt>
                <c:pt idx="574">
                  <c:v>3041824.894416309</c:v>
                </c:pt>
                <c:pt idx="575">
                  <c:v>3041823.566331903</c:v>
                </c:pt>
                <c:pt idx="576">
                  <c:v>3041817.511388854</c:v>
                </c:pt>
                <c:pt idx="577">
                  <c:v>3041826.904830069</c:v>
                </c:pt>
                <c:pt idx="578">
                  <c:v>3041811.182334471</c:v>
                </c:pt>
                <c:pt idx="579">
                  <c:v>3041807.211479567</c:v>
                </c:pt>
                <c:pt idx="580">
                  <c:v>3041813.446579811</c:v>
                </c:pt>
                <c:pt idx="581">
                  <c:v>3041809.077397493</c:v>
                </c:pt>
                <c:pt idx="582">
                  <c:v>3041823.482609263</c:v>
                </c:pt>
                <c:pt idx="583">
                  <c:v>3041828.653830853</c:v>
                </c:pt>
                <c:pt idx="584">
                  <c:v>3041824.788865905</c:v>
                </c:pt>
                <c:pt idx="585">
                  <c:v>3041823.518938426</c:v>
                </c:pt>
                <c:pt idx="586">
                  <c:v>3041817.755295706</c:v>
                </c:pt>
                <c:pt idx="587">
                  <c:v>3041828.752910224</c:v>
                </c:pt>
                <c:pt idx="588">
                  <c:v>3041815.468848485</c:v>
                </c:pt>
                <c:pt idx="589">
                  <c:v>3041808.883789419</c:v>
                </c:pt>
                <c:pt idx="590">
                  <c:v>3041811.93990696</c:v>
                </c:pt>
                <c:pt idx="591">
                  <c:v>3041811.842267733</c:v>
                </c:pt>
                <c:pt idx="592">
                  <c:v>3041799.042887962</c:v>
                </c:pt>
                <c:pt idx="593">
                  <c:v>3041798.523686751</c:v>
                </c:pt>
                <c:pt idx="594">
                  <c:v>3041790.619538943</c:v>
                </c:pt>
                <c:pt idx="595">
                  <c:v>3041798.895683195</c:v>
                </c:pt>
                <c:pt idx="596">
                  <c:v>3041789.958335671</c:v>
                </c:pt>
                <c:pt idx="597">
                  <c:v>3041782.493245631</c:v>
                </c:pt>
                <c:pt idx="598">
                  <c:v>3041782.636784234</c:v>
                </c:pt>
                <c:pt idx="599">
                  <c:v>3041796.167777481</c:v>
                </c:pt>
                <c:pt idx="600">
                  <c:v>3041787.369683344</c:v>
                </c:pt>
                <c:pt idx="601">
                  <c:v>3041794.219617956</c:v>
                </c:pt>
                <c:pt idx="602">
                  <c:v>3041782.324426463</c:v>
                </c:pt>
                <c:pt idx="603">
                  <c:v>3041791.153433087</c:v>
                </c:pt>
                <c:pt idx="604">
                  <c:v>3041788.613041565</c:v>
                </c:pt>
                <c:pt idx="605">
                  <c:v>3041783.949402953</c:v>
                </c:pt>
                <c:pt idx="606">
                  <c:v>3041783.225950878</c:v>
                </c:pt>
                <c:pt idx="607">
                  <c:v>3041779.216038165</c:v>
                </c:pt>
                <c:pt idx="608">
                  <c:v>3041786.618282659</c:v>
                </c:pt>
                <c:pt idx="609">
                  <c:v>3041785.287746625</c:v>
                </c:pt>
                <c:pt idx="610">
                  <c:v>3041784.144855339</c:v>
                </c:pt>
                <c:pt idx="611">
                  <c:v>3041779.855147453</c:v>
                </c:pt>
                <c:pt idx="612">
                  <c:v>3041762.163928278</c:v>
                </c:pt>
                <c:pt idx="613">
                  <c:v>3041779.539369744</c:v>
                </c:pt>
                <c:pt idx="614">
                  <c:v>3041774.755262154</c:v>
                </c:pt>
                <c:pt idx="615">
                  <c:v>3041780.479054808</c:v>
                </c:pt>
                <c:pt idx="616">
                  <c:v>3041780.583248269</c:v>
                </c:pt>
                <c:pt idx="617">
                  <c:v>3041785.911862329</c:v>
                </c:pt>
                <c:pt idx="618">
                  <c:v>3041781.69049205</c:v>
                </c:pt>
                <c:pt idx="619">
                  <c:v>3041781.580226811</c:v>
                </c:pt>
                <c:pt idx="620">
                  <c:v>3041782.087484913</c:v>
                </c:pt>
                <c:pt idx="621">
                  <c:v>3041785.812147541</c:v>
                </c:pt>
                <c:pt idx="622">
                  <c:v>3041782.791664842</c:v>
                </c:pt>
                <c:pt idx="623">
                  <c:v>3041773.320289936</c:v>
                </c:pt>
                <c:pt idx="624">
                  <c:v>3041773.357789293</c:v>
                </c:pt>
                <c:pt idx="625">
                  <c:v>3041770.551077888</c:v>
                </c:pt>
                <c:pt idx="626">
                  <c:v>3041760.633175362</c:v>
                </c:pt>
                <c:pt idx="627">
                  <c:v>3041762.390705889</c:v>
                </c:pt>
                <c:pt idx="628">
                  <c:v>3041761.126020256</c:v>
                </c:pt>
                <c:pt idx="629">
                  <c:v>3041758.928910357</c:v>
                </c:pt>
                <c:pt idx="630">
                  <c:v>3041756.080837083</c:v>
                </c:pt>
                <c:pt idx="631">
                  <c:v>3041759.350608688</c:v>
                </c:pt>
                <c:pt idx="632">
                  <c:v>3041760.135879987</c:v>
                </c:pt>
                <c:pt idx="633">
                  <c:v>3041759.270299172</c:v>
                </c:pt>
                <c:pt idx="634">
                  <c:v>3041759.023565378</c:v>
                </c:pt>
                <c:pt idx="635">
                  <c:v>3041758.364229669</c:v>
                </c:pt>
                <c:pt idx="636">
                  <c:v>3041759.706478545</c:v>
                </c:pt>
                <c:pt idx="637">
                  <c:v>3041759.664067704</c:v>
                </c:pt>
                <c:pt idx="638">
                  <c:v>3041752.614860877</c:v>
                </c:pt>
                <c:pt idx="639">
                  <c:v>3041760.173046691</c:v>
                </c:pt>
                <c:pt idx="640">
                  <c:v>3041756.629914256</c:v>
                </c:pt>
                <c:pt idx="641">
                  <c:v>3041762.430618118</c:v>
                </c:pt>
                <c:pt idx="642">
                  <c:v>3041761.454243768</c:v>
                </c:pt>
                <c:pt idx="643">
                  <c:v>3041766.919058835</c:v>
                </c:pt>
                <c:pt idx="644">
                  <c:v>3041759.166541405</c:v>
                </c:pt>
                <c:pt idx="645">
                  <c:v>3041760.397650086</c:v>
                </c:pt>
                <c:pt idx="646">
                  <c:v>3041756.90749464</c:v>
                </c:pt>
                <c:pt idx="647">
                  <c:v>3041755.717212787</c:v>
                </c:pt>
                <c:pt idx="648">
                  <c:v>3041754.961625093</c:v>
                </c:pt>
                <c:pt idx="649">
                  <c:v>3041755.603802399</c:v>
                </c:pt>
                <c:pt idx="650">
                  <c:v>3041750.769219704</c:v>
                </c:pt>
                <c:pt idx="651">
                  <c:v>3041748.142443291</c:v>
                </c:pt>
                <c:pt idx="652">
                  <c:v>3041749.053801665</c:v>
                </c:pt>
                <c:pt idx="653">
                  <c:v>3041749.445352784</c:v>
                </c:pt>
                <c:pt idx="654">
                  <c:v>3041749.551805133</c:v>
                </c:pt>
                <c:pt idx="655">
                  <c:v>3041746.51147119</c:v>
                </c:pt>
                <c:pt idx="656">
                  <c:v>3041749.311298643</c:v>
                </c:pt>
                <c:pt idx="657">
                  <c:v>3041747.260385407</c:v>
                </c:pt>
                <c:pt idx="658">
                  <c:v>3041748.358216571</c:v>
                </c:pt>
                <c:pt idx="659">
                  <c:v>3041747.463543311</c:v>
                </c:pt>
                <c:pt idx="660">
                  <c:v>3041747.228248169</c:v>
                </c:pt>
                <c:pt idx="661">
                  <c:v>3041747.021731383</c:v>
                </c:pt>
                <c:pt idx="662">
                  <c:v>3041746.941955127</c:v>
                </c:pt>
                <c:pt idx="663">
                  <c:v>3041747.833111352</c:v>
                </c:pt>
                <c:pt idx="664">
                  <c:v>3041746.295068874</c:v>
                </c:pt>
                <c:pt idx="665">
                  <c:v>3041744.390437912</c:v>
                </c:pt>
                <c:pt idx="666">
                  <c:v>3041744.361171213</c:v>
                </c:pt>
                <c:pt idx="667">
                  <c:v>3041747.409679841</c:v>
                </c:pt>
                <c:pt idx="668">
                  <c:v>3041744.710132496</c:v>
                </c:pt>
                <c:pt idx="669">
                  <c:v>3041746.655210641</c:v>
                </c:pt>
                <c:pt idx="670">
                  <c:v>3041745.996617356</c:v>
                </c:pt>
                <c:pt idx="671">
                  <c:v>3041741.924063877</c:v>
                </c:pt>
                <c:pt idx="672">
                  <c:v>3041738.618374359</c:v>
                </c:pt>
                <c:pt idx="673">
                  <c:v>3041743.597392695</c:v>
                </c:pt>
                <c:pt idx="674">
                  <c:v>3041741.117890681</c:v>
                </c:pt>
                <c:pt idx="675">
                  <c:v>3041741.810845503</c:v>
                </c:pt>
                <c:pt idx="676">
                  <c:v>3041738.311276511</c:v>
                </c:pt>
                <c:pt idx="677">
                  <c:v>3041739.088597117</c:v>
                </c:pt>
                <c:pt idx="678">
                  <c:v>3041738.094785332</c:v>
                </c:pt>
                <c:pt idx="679">
                  <c:v>3041738.13482765</c:v>
                </c:pt>
                <c:pt idx="680">
                  <c:v>3041735.479735401</c:v>
                </c:pt>
                <c:pt idx="681">
                  <c:v>3041739.081231616</c:v>
                </c:pt>
                <c:pt idx="682">
                  <c:v>3041738.275712673</c:v>
                </c:pt>
                <c:pt idx="683">
                  <c:v>3041737.182178275</c:v>
                </c:pt>
                <c:pt idx="684">
                  <c:v>3041734.89377854</c:v>
                </c:pt>
                <c:pt idx="685">
                  <c:v>3041736.041204173</c:v>
                </c:pt>
                <c:pt idx="686">
                  <c:v>3041734.061625054</c:v>
                </c:pt>
                <c:pt idx="687">
                  <c:v>3041734.959393797</c:v>
                </c:pt>
                <c:pt idx="688">
                  <c:v>3041734.149338297</c:v>
                </c:pt>
                <c:pt idx="689">
                  <c:v>3041737.081717028</c:v>
                </c:pt>
                <c:pt idx="690">
                  <c:v>3041735.524788775</c:v>
                </c:pt>
                <c:pt idx="691">
                  <c:v>3041734.617680879</c:v>
                </c:pt>
                <c:pt idx="692">
                  <c:v>3041734.067768096</c:v>
                </c:pt>
                <c:pt idx="693">
                  <c:v>3041732.741440617</c:v>
                </c:pt>
                <c:pt idx="694">
                  <c:v>3041733.992422272</c:v>
                </c:pt>
                <c:pt idx="695">
                  <c:v>3041734.369805942</c:v>
                </c:pt>
                <c:pt idx="696">
                  <c:v>3041729.994078251</c:v>
                </c:pt>
                <c:pt idx="697">
                  <c:v>3041729.189704163</c:v>
                </c:pt>
                <c:pt idx="698">
                  <c:v>3041729.902911636</c:v>
                </c:pt>
                <c:pt idx="699">
                  <c:v>3041727.9653106</c:v>
                </c:pt>
                <c:pt idx="700">
                  <c:v>3041727.209290617</c:v>
                </c:pt>
                <c:pt idx="701">
                  <c:v>3041729.736982819</c:v>
                </c:pt>
                <c:pt idx="702">
                  <c:v>3041729.010473727</c:v>
                </c:pt>
                <c:pt idx="703">
                  <c:v>3041729.537876179</c:v>
                </c:pt>
                <c:pt idx="704">
                  <c:v>3041729.35550637</c:v>
                </c:pt>
                <c:pt idx="705">
                  <c:v>3041728.917580178</c:v>
                </c:pt>
                <c:pt idx="706">
                  <c:v>3041728.625099467</c:v>
                </c:pt>
                <c:pt idx="707">
                  <c:v>3041729.852403609</c:v>
                </c:pt>
                <c:pt idx="708">
                  <c:v>3041728.438008291</c:v>
                </c:pt>
                <c:pt idx="709">
                  <c:v>3041728.308421618</c:v>
                </c:pt>
                <c:pt idx="710">
                  <c:v>3041728.629744709</c:v>
                </c:pt>
                <c:pt idx="711">
                  <c:v>3041726.882474964</c:v>
                </c:pt>
                <c:pt idx="712">
                  <c:v>3041727.027743391</c:v>
                </c:pt>
                <c:pt idx="713">
                  <c:v>3041725.64956222</c:v>
                </c:pt>
                <c:pt idx="714">
                  <c:v>3041724.700013875</c:v>
                </c:pt>
                <c:pt idx="715">
                  <c:v>3041726.247006159</c:v>
                </c:pt>
                <c:pt idx="716">
                  <c:v>3041726.889404962</c:v>
                </c:pt>
                <c:pt idx="717">
                  <c:v>3041726.715091099</c:v>
                </c:pt>
                <c:pt idx="718">
                  <c:v>3041726.476654222</c:v>
                </c:pt>
                <c:pt idx="719">
                  <c:v>3041724.485377996</c:v>
                </c:pt>
                <c:pt idx="720">
                  <c:v>3041724.673259194</c:v>
                </c:pt>
                <c:pt idx="721">
                  <c:v>3041723.441667195</c:v>
                </c:pt>
                <c:pt idx="722">
                  <c:v>3041723.3963499</c:v>
                </c:pt>
                <c:pt idx="723">
                  <c:v>3041723.745452822</c:v>
                </c:pt>
                <c:pt idx="724">
                  <c:v>3041723.764506253</c:v>
                </c:pt>
                <c:pt idx="725">
                  <c:v>3041722.632534889</c:v>
                </c:pt>
                <c:pt idx="726">
                  <c:v>3041723.793674835</c:v>
                </c:pt>
                <c:pt idx="727">
                  <c:v>3041722.974165109</c:v>
                </c:pt>
                <c:pt idx="728">
                  <c:v>3041723.146506293</c:v>
                </c:pt>
                <c:pt idx="729">
                  <c:v>3041724.090178075</c:v>
                </c:pt>
                <c:pt idx="730">
                  <c:v>3041722.242085806</c:v>
                </c:pt>
                <c:pt idx="731">
                  <c:v>3041720.871814818</c:v>
                </c:pt>
                <c:pt idx="732">
                  <c:v>3041722.599935819</c:v>
                </c:pt>
                <c:pt idx="733">
                  <c:v>3041722.28734349</c:v>
                </c:pt>
                <c:pt idx="734">
                  <c:v>3041722.726912821</c:v>
                </c:pt>
                <c:pt idx="735">
                  <c:v>3041723.161728268</c:v>
                </c:pt>
                <c:pt idx="736">
                  <c:v>3041723.428054104</c:v>
                </c:pt>
                <c:pt idx="737">
                  <c:v>3041724.137063324</c:v>
                </c:pt>
                <c:pt idx="738">
                  <c:v>3041723.90036191</c:v>
                </c:pt>
                <c:pt idx="739">
                  <c:v>3041722.105153388</c:v>
                </c:pt>
                <c:pt idx="740">
                  <c:v>3041724.081863128</c:v>
                </c:pt>
                <c:pt idx="741">
                  <c:v>3041723.628576875</c:v>
                </c:pt>
                <c:pt idx="742">
                  <c:v>3041723.052283921</c:v>
                </c:pt>
                <c:pt idx="743">
                  <c:v>3041723.260600954</c:v>
                </c:pt>
                <c:pt idx="744">
                  <c:v>3041722.932983522</c:v>
                </c:pt>
                <c:pt idx="745">
                  <c:v>3041723.301338386</c:v>
                </c:pt>
                <c:pt idx="746">
                  <c:v>3041723.763726056</c:v>
                </c:pt>
                <c:pt idx="747">
                  <c:v>3041724.211016296</c:v>
                </c:pt>
                <c:pt idx="748">
                  <c:v>3041723.0692609</c:v>
                </c:pt>
                <c:pt idx="749">
                  <c:v>3041723.699688856</c:v>
                </c:pt>
                <c:pt idx="750">
                  <c:v>3041723.995206668</c:v>
                </c:pt>
                <c:pt idx="751">
                  <c:v>3041724.257995978</c:v>
                </c:pt>
                <c:pt idx="752">
                  <c:v>3041723.326339467</c:v>
                </c:pt>
                <c:pt idx="753">
                  <c:v>3041723.239952393</c:v>
                </c:pt>
                <c:pt idx="754">
                  <c:v>3041723.562343355</c:v>
                </c:pt>
                <c:pt idx="755">
                  <c:v>3041723.35443297</c:v>
                </c:pt>
                <c:pt idx="756">
                  <c:v>3041722.984626704</c:v>
                </c:pt>
                <c:pt idx="757">
                  <c:v>3041722.680410543</c:v>
                </c:pt>
                <c:pt idx="758">
                  <c:v>3041722.718171386</c:v>
                </c:pt>
                <c:pt idx="759">
                  <c:v>3041723.007415554</c:v>
                </c:pt>
                <c:pt idx="760">
                  <c:v>3041722.588055396</c:v>
                </c:pt>
                <c:pt idx="761">
                  <c:v>3041721.864313476</c:v>
                </c:pt>
                <c:pt idx="762">
                  <c:v>3041722.840442908</c:v>
                </c:pt>
                <c:pt idx="763">
                  <c:v>3041722.219438251</c:v>
                </c:pt>
                <c:pt idx="764">
                  <c:v>3041722.945843222</c:v>
                </c:pt>
                <c:pt idx="765">
                  <c:v>3041722.67191832</c:v>
                </c:pt>
                <c:pt idx="766">
                  <c:v>3041722.672474443</c:v>
                </c:pt>
                <c:pt idx="767">
                  <c:v>3041721.781384186</c:v>
                </c:pt>
                <c:pt idx="768">
                  <c:v>3041721.902219505</c:v>
                </c:pt>
                <c:pt idx="769">
                  <c:v>3041721.657502547</c:v>
                </c:pt>
                <c:pt idx="770">
                  <c:v>3041721.826780514</c:v>
                </c:pt>
                <c:pt idx="771">
                  <c:v>3041721.90010657</c:v>
                </c:pt>
                <c:pt idx="772">
                  <c:v>3041721.85802985</c:v>
                </c:pt>
                <c:pt idx="773">
                  <c:v>3041721.717110943</c:v>
                </c:pt>
                <c:pt idx="774">
                  <c:v>3041721.33197682</c:v>
                </c:pt>
                <c:pt idx="775">
                  <c:v>3041721.169812904</c:v>
                </c:pt>
                <c:pt idx="776">
                  <c:v>3041721.418278077</c:v>
                </c:pt>
                <c:pt idx="777">
                  <c:v>3041721.513140696</c:v>
                </c:pt>
                <c:pt idx="778">
                  <c:v>3041721.023494879</c:v>
                </c:pt>
                <c:pt idx="779">
                  <c:v>3041720.939145646</c:v>
                </c:pt>
                <c:pt idx="780">
                  <c:v>3041721.043551104</c:v>
                </c:pt>
                <c:pt idx="781">
                  <c:v>3041721.125269187</c:v>
                </c:pt>
                <c:pt idx="782">
                  <c:v>3041720.991092581</c:v>
                </c:pt>
                <c:pt idx="783">
                  <c:v>3041720.96932308</c:v>
                </c:pt>
                <c:pt idx="784">
                  <c:v>3041720.675243192</c:v>
                </c:pt>
                <c:pt idx="785">
                  <c:v>3041721.112864521</c:v>
                </c:pt>
                <c:pt idx="786">
                  <c:v>3041721.246424496</c:v>
                </c:pt>
                <c:pt idx="787">
                  <c:v>3041721.274597894</c:v>
                </c:pt>
                <c:pt idx="788">
                  <c:v>3041721.259556552</c:v>
                </c:pt>
                <c:pt idx="789">
                  <c:v>3041721.390000615</c:v>
                </c:pt>
                <c:pt idx="790">
                  <c:v>3041721.008745802</c:v>
                </c:pt>
                <c:pt idx="791">
                  <c:v>3041721.008668838</c:v>
                </c:pt>
                <c:pt idx="792">
                  <c:v>3041720.925434775</c:v>
                </c:pt>
                <c:pt idx="793">
                  <c:v>3041721.338534054</c:v>
                </c:pt>
                <c:pt idx="794">
                  <c:v>3041721.367699367</c:v>
                </c:pt>
                <c:pt idx="795">
                  <c:v>3041721.678212435</c:v>
                </c:pt>
                <c:pt idx="796">
                  <c:v>3041721.302490744</c:v>
                </c:pt>
                <c:pt idx="797">
                  <c:v>3041721.319994042</c:v>
                </c:pt>
                <c:pt idx="798">
                  <c:v>3041721.313862544</c:v>
                </c:pt>
                <c:pt idx="799">
                  <c:v>3041721.285781729</c:v>
                </c:pt>
                <c:pt idx="800">
                  <c:v>3041721.295789239</c:v>
                </c:pt>
                <c:pt idx="801">
                  <c:v>3041721.216904051</c:v>
                </c:pt>
                <c:pt idx="802">
                  <c:v>3041721.242471022</c:v>
                </c:pt>
                <c:pt idx="803">
                  <c:v>3041721.184648172</c:v>
                </c:pt>
                <c:pt idx="804">
                  <c:v>3041721.176705356</c:v>
                </c:pt>
                <c:pt idx="805">
                  <c:v>3041721.290246606</c:v>
                </c:pt>
                <c:pt idx="806">
                  <c:v>3041721.191932348</c:v>
                </c:pt>
                <c:pt idx="807">
                  <c:v>3041721.098684668</c:v>
                </c:pt>
                <c:pt idx="808">
                  <c:v>3041721.106827972</c:v>
                </c:pt>
                <c:pt idx="809">
                  <c:v>3041721.117339024</c:v>
                </c:pt>
                <c:pt idx="810">
                  <c:v>3041721.163635764</c:v>
                </c:pt>
                <c:pt idx="811">
                  <c:v>3041721.017626923</c:v>
                </c:pt>
                <c:pt idx="812">
                  <c:v>3041720.969231904</c:v>
                </c:pt>
                <c:pt idx="813">
                  <c:v>3041721.097758985</c:v>
                </c:pt>
                <c:pt idx="814">
                  <c:v>3041721.077220486</c:v>
                </c:pt>
                <c:pt idx="815">
                  <c:v>3041721.061664357</c:v>
                </c:pt>
                <c:pt idx="816">
                  <c:v>3041721.069833524</c:v>
                </c:pt>
                <c:pt idx="817">
                  <c:v>3041721.042852412</c:v>
                </c:pt>
                <c:pt idx="818">
                  <c:v>3041720.923266809</c:v>
                </c:pt>
                <c:pt idx="819">
                  <c:v>3041720.935961965</c:v>
                </c:pt>
                <c:pt idx="820">
                  <c:v>3041720.941595259</c:v>
                </c:pt>
                <c:pt idx="821">
                  <c:v>3041720.877407367</c:v>
                </c:pt>
                <c:pt idx="822">
                  <c:v>3041721.129401098</c:v>
                </c:pt>
                <c:pt idx="823">
                  <c:v>3041720.904090277</c:v>
                </c:pt>
                <c:pt idx="824">
                  <c:v>3041720.969849007</c:v>
                </c:pt>
                <c:pt idx="825">
                  <c:v>3041720.95465284</c:v>
                </c:pt>
                <c:pt idx="826">
                  <c:v>3041720.858793729</c:v>
                </c:pt>
                <c:pt idx="827">
                  <c:v>3041720.981679823</c:v>
                </c:pt>
                <c:pt idx="828">
                  <c:v>3041720.851291557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Main!$E$2:$E$830</c:f>
              <c:numCache>
                <c:formatCode>General</c:formatCode>
                <c:ptCount val="82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Main!$F$2:$F$830</c:f>
              <c:numCache>
                <c:formatCode>General</c:formatCode>
                <c:ptCount val="829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5014575.587863997</c:v>
                </c:pt>
                <c:pt idx="21">
                  <c:v>4962548.06729315</c:v>
                </c:pt>
                <c:pt idx="22">
                  <c:v>4776725.162676518</c:v>
                </c:pt>
                <c:pt idx="23">
                  <c:v>4725019.632690604</c:v>
                </c:pt>
                <c:pt idx="24">
                  <c:v>4577845.678363862</c:v>
                </c:pt>
                <c:pt idx="25">
                  <c:v>4526721.007269882</c:v>
                </c:pt>
                <c:pt idx="26">
                  <c:v>4408953.508637395</c:v>
                </c:pt>
                <c:pt idx="27">
                  <c:v>4358338.929935777</c:v>
                </c:pt>
                <c:pt idx="28">
                  <c:v>4263405.017538706</c:v>
                </c:pt>
                <c:pt idx="29">
                  <c:v>4213392.460970755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4026978.430393791</c:v>
                </c:pt>
                <c:pt idx="33">
                  <c:v>4091329.627939822</c:v>
                </c:pt>
                <c:pt idx="34">
                  <c:v>3971331.640368325</c:v>
                </c:pt>
                <c:pt idx="35">
                  <c:v>3703036.5714333</c:v>
                </c:pt>
                <c:pt idx="36">
                  <c:v>3592839.253086033</c:v>
                </c:pt>
                <c:pt idx="37">
                  <c:v>3492840.552416748</c:v>
                </c:pt>
                <c:pt idx="38">
                  <c:v>3277116.747451412</c:v>
                </c:pt>
                <c:pt idx="39">
                  <c:v>3210225.534097003</c:v>
                </c:pt>
                <c:pt idx="40">
                  <c:v>3189389.979900016</c:v>
                </c:pt>
                <c:pt idx="41">
                  <c:v>3139407.96943949</c:v>
                </c:pt>
                <c:pt idx="42">
                  <c:v>3068237.444889609</c:v>
                </c:pt>
                <c:pt idx="43">
                  <c:v>3101368.605307179</c:v>
                </c:pt>
                <c:pt idx="44">
                  <c:v>3131137.340583326</c:v>
                </c:pt>
                <c:pt idx="45">
                  <c:v>3042765.230718823</c:v>
                </c:pt>
                <c:pt idx="46">
                  <c:v>3006647.143057336</c:v>
                </c:pt>
                <c:pt idx="47">
                  <c:v>3034053.746623223</c:v>
                </c:pt>
                <c:pt idx="48">
                  <c:v>2954993.733436516</c:v>
                </c:pt>
                <c:pt idx="49">
                  <c:v>2980710.463144751</c:v>
                </c:pt>
                <c:pt idx="50">
                  <c:v>2913899.258025432</c:v>
                </c:pt>
                <c:pt idx="51">
                  <c:v>2941409.37737309</c:v>
                </c:pt>
                <c:pt idx="52">
                  <c:v>2753695.225225162</c:v>
                </c:pt>
                <c:pt idx="53">
                  <c:v>2645922.130277492</c:v>
                </c:pt>
                <c:pt idx="54">
                  <c:v>2532867.311093389</c:v>
                </c:pt>
                <c:pt idx="55">
                  <c:v>2474819.93177684</c:v>
                </c:pt>
                <c:pt idx="56">
                  <c:v>2442755.118151484</c:v>
                </c:pt>
                <c:pt idx="57">
                  <c:v>2435699.664447815</c:v>
                </c:pt>
                <c:pt idx="58">
                  <c:v>2341311.838759527</c:v>
                </c:pt>
                <c:pt idx="59">
                  <c:v>2260317.346134308</c:v>
                </c:pt>
                <c:pt idx="60">
                  <c:v>2213089.011177243</c:v>
                </c:pt>
                <c:pt idx="61">
                  <c:v>2223313.203854425</c:v>
                </c:pt>
                <c:pt idx="62">
                  <c:v>2211173.752043811</c:v>
                </c:pt>
                <c:pt idx="63">
                  <c:v>2208436.156654331</c:v>
                </c:pt>
                <c:pt idx="64">
                  <c:v>2161383.703602402</c:v>
                </c:pt>
                <c:pt idx="65">
                  <c:v>2109378.317455405</c:v>
                </c:pt>
                <c:pt idx="66">
                  <c:v>2106983.445160163</c:v>
                </c:pt>
                <c:pt idx="67">
                  <c:v>2103065.579032442</c:v>
                </c:pt>
                <c:pt idx="68">
                  <c:v>2066711.65937567</c:v>
                </c:pt>
                <c:pt idx="69">
                  <c:v>1991719.246999967</c:v>
                </c:pt>
                <c:pt idx="70">
                  <c:v>1943526.180217895</c:v>
                </c:pt>
                <c:pt idx="71">
                  <c:v>1896839.819455919</c:v>
                </c:pt>
                <c:pt idx="72">
                  <c:v>1824917.842203006</c:v>
                </c:pt>
                <c:pt idx="73">
                  <c:v>1790390.054020447</c:v>
                </c:pt>
                <c:pt idx="74">
                  <c:v>1758045.998097637</c:v>
                </c:pt>
                <c:pt idx="75">
                  <c:v>1722747.604857625</c:v>
                </c:pt>
                <c:pt idx="76">
                  <c:v>1681503.132310627</c:v>
                </c:pt>
                <c:pt idx="77">
                  <c:v>1665860.248356524</c:v>
                </c:pt>
                <c:pt idx="78">
                  <c:v>1672371.632451492</c:v>
                </c:pt>
                <c:pt idx="79">
                  <c:v>1676810.459154885</c:v>
                </c:pt>
                <c:pt idx="80">
                  <c:v>1657641.012882757</c:v>
                </c:pt>
                <c:pt idx="81">
                  <c:v>1653291.006574923</c:v>
                </c:pt>
                <c:pt idx="82">
                  <c:v>1615221.666849344</c:v>
                </c:pt>
                <c:pt idx="83">
                  <c:v>1582518.893518852</c:v>
                </c:pt>
                <c:pt idx="84">
                  <c:v>1584398.920231212</c:v>
                </c:pt>
                <c:pt idx="85">
                  <c:v>1584856.186606007</c:v>
                </c:pt>
                <c:pt idx="86">
                  <c:v>1537440.101154163</c:v>
                </c:pt>
                <c:pt idx="87">
                  <c:v>1502521.335882882</c:v>
                </c:pt>
                <c:pt idx="88">
                  <c:v>1462360.080568155</c:v>
                </c:pt>
                <c:pt idx="89">
                  <c:v>1436373.771500703</c:v>
                </c:pt>
                <c:pt idx="90">
                  <c:v>1420675.779681397</c:v>
                </c:pt>
                <c:pt idx="91">
                  <c:v>1402752.63527785</c:v>
                </c:pt>
                <c:pt idx="92">
                  <c:v>1368639.678729026</c:v>
                </c:pt>
                <c:pt idx="93">
                  <c:v>1336124.840325957</c:v>
                </c:pt>
                <c:pt idx="94">
                  <c:v>1314634.452646413</c:v>
                </c:pt>
                <c:pt idx="95">
                  <c:v>1298058.343392159</c:v>
                </c:pt>
                <c:pt idx="96">
                  <c:v>1300082.079814377</c:v>
                </c:pt>
                <c:pt idx="97">
                  <c:v>1298961.687862825</c:v>
                </c:pt>
                <c:pt idx="98">
                  <c:v>1287436.051870345</c:v>
                </c:pt>
                <c:pt idx="99">
                  <c:v>1286893.873734237</c:v>
                </c:pt>
                <c:pt idx="100">
                  <c:v>1262477.419374951</c:v>
                </c:pt>
                <c:pt idx="101">
                  <c:v>1251453.395240324</c:v>
                </c:pt>
                <c:pt idx="102">
                  <c:v>1235070.930985842</c:v>
                </c:pt>
                <c:pt idx="103">
                  <c:v>1211610.098355952</c:v>
                </c:pt>
                <c:pt idx="104">
                  <c:v>1194454.278276653</c:v>
                </c:pt>
                <c:pt idx="105">
                  <c:v>1178426.892090292</c:v>
                </c:pt>
                <c:pt idx="106">
                  <c:v>1149967.285241955</c:v>
                </c:pt>
                <c:pt idx="107">
                  <c:v>1133830.389517248</c:v>
                </c:pt>
                <c:pt idx="108">
                  <c:v>1118412.211518691</c:v>
                </c:pt>
                <c:pt idx="109">
                  <c:v>1101864.983657585</c:v>
                </c:pt>
                <c:pt idx="110">
                  <c:v>1082756.816780779</c:v>
                </c:pt>
                <c:pt idx="111">
                  <c:v>1073815.578743917</c:v>
                </c:pt>
                <c:pt idx="112">
                  <c:v>1067148.698100938</c:v>
                </c:pt>
                <c:pt idx="113">
                  <c:v>1060209.320193322</c:v>
                </c:pt>
                <c:pt idx="114">
                  <c:v>1058722.147112067</c:v>
                </c:pt>
                <c:pt idx="115">
                  <c:v>1053638.60851416</c:v>
                </c:pt>
                <c:pt idx="116">
                  <c:v>1053997.320253614</c:v>
                </c:pt>
                <c:pt idx="117">
                  <c:v>1034744.431587654</c:v>
                </c:pt>
                <c:pt idx="118">
                  <c:v>1021473.037469731</c:v>
                </c:pt>
                <c:pt idx="119">
                  <c:v>1016685.261195169</c:v>
                </c:pt>
                <c:pt idx="120">
                  <c:v>999493.5753505512</c:v>
                </c:pt>
                <c:pt idx="121">
                  <c:v>985189.0950095307</c:v>
                </c:pt>
                <c:pt idx="122">
                  <c:v>968102.5033098327</c:v>
                </c:pt>
                <c:pt idx="123">
                  <c:v>957748.0014492931</c:v>
                </c:pt>
                <c:pt idx="124">
                  <c:v>951436.9745810579</c:v>
                </c:pt>
                <c:pt idx="125">
                  <c:v>944419.7517215565</c:v>
                </c:pt>
                <c:pt idx="126">
                  <c:v>929898.0303658368</c:v>
                </c:pt>
                <c:pt idx="127">
                  <c:v>914915.4777720213</c:v>
                </c:pt>
                <c:pt idx="128">
                  <c:v>903341.7205143007</c:v>
                </c:pt>
                <c:pt idx="129">
                  <c:v>894095.6921406134</c:v>
                </c:pt>
                <c:pt idx="130">
                  <c:v>888482.4225937648</c:v>
                </c:pt>
                <c:pt idx="131">
                  <c:v>886722.2565789475</c:v>
                </c:pt>
                <c:pt idx="132">
                  <c:v>888524.4982009679</c:v>
                </c:pt>
                <c:pt idx="133">
                  <c:v>880019.6037210834</c:v>
                </c:pt>
                <c:pt idx="134">
                  <c:v>869106.7502380225</c:v>
                </c:pt>
                <c:pt idx="135">
                  <c:v>863544.5646414931</c:v>
                </c:pt>
                <c:pt idx="136">
                  <c:v>855094.8730533634</c:v>
                </c:pt>
                <c:pt idx="137">
                  <c:v>844243.7227827053</c:v>
                </c:pt>
                <c:pt idx="138">
                  <c:v>836549.1748515344</c:v>
                </c:pt>
                <c:pt idx="139">
                  <c:v>830018.8368434793</c:v>
                </c:pt>
                <c:pt idx="140">
                  <c:v>816272.6093925794</c:v>
                </c:pt>
                <c:pt idx="141">
                  <c:v>808167.6923410674</c:v>
                </c:pt>
                <c:pt idx="142">
                  <c:v>800565.3452353568</c:v>
                </c:pt>
                <c:pt idx="143">
                  <c:v>792672.484732774</c:v>
                </c:pt>
                <c:pt idx="144">
                  <c:v>782741.0406261546</c:v>
                </c:pt>
                <c:pt idx="145">
                  <c:v>777337.7062374922</c:v>
                </c:pt>
                <c:pt idx="146">
                  <c:v>773342.5316283423</c:v>
                </c:pt>
                <c:pt idx="147">
                  <c:v>767692.805442646</c:v>
                </c:pt>
                <c:pt idx="148">
                  <c:v>765723.6119858447</c:v>
                </c:pt>
                <c:pt idx="149">
                  <c:v>767337.5078696408</c:v>
                </c:pt>
                <c:pt idx="150">
                  <c:v>759170.6570129835</c:v>
                </c:pt>
                <c:pt idx="151">
                  <c:v>750144.2091874824</c:v>
                </c:pt>
                <c:pt idx="152">
                  <c:v>742751.681559717</c:v>
                </c:pt>
                <c:pt idx="153">
                  <c:v>740415.6152566873</c:v>
                </c:pt>
                <c:pt idx="154">
                  <c:v>731666.1927591059</c:v>
                </c:pt>
                <c:pt idx="155">
                  <c:v>724318.7005231538</c:v>
                </c:pt>
                <c:pt idx="156">
                  <c:v>715262.5051458181</c:v>
                </c:pt>
                <c:pt idx="157">
                  <c:v>710755.5531293864</c:v>
                </c:pt>
                <c:pt idx="158">
                  <c:v>708269.7122099696</c:v>
                </c:pt>
                <c:pt idx="159">
                  <c:v>705566.1344305258</c:v>
                </c:pt>
                <c:pt idx="160">
                  <c:v>698518.6607541681</c:v>
                </c:pt>
                <c:pt idx="161">
                  <c:v>690597.6592484243</c:v>
                </c:pt>
                <c:pt idx="162">
                  <c:v>683549.2346937117</c:v>
                </c:pt>
                <c:pt idx="163">
                  <c:v>677679.0769377796</c:v>
                </c:pt>
                <c:pt idx="164">
                  <c:v>674092.7301068332</c:v>
                </c:pt>
                <c:pt idx="165">
                  <c:v>672952.6559430456</c:v>
                </c:pt>
                <c:pt idx="166">
                  <c:v>671852.8614395555</c:v>
                </c:pt>
                <c:pt idx="167">
                  <c:v>668023.651942973</c:v>
                </c:pt>
                <c:pt idx="168">
                  <c:v>661891.0647636163</c:v>
                </c:pt>
                <c:pt idx="169">
                  <c:v>658856.1521765142</c:v>
                </c:pt>
                <c:pt idx="170">
                  <c:v>653826.0935534668</c:v>
                </c:pt>
                <c:pt idx="171">
                  <c:v>648039.4527428101</c:v>
                </c:pt>
                <c:pt idx="172">
                  <c:v>644123.9406144316</c:v>
                </c:pt>
                <c:pt idx="173">
                  <c:v>641376.2366484053</c:v>
                </c:pt>
                <c:pt idx="174">
                  <c:v>633566.1955479897</c:v>
                </c:pt>
                <c:pt idx="175">
                  <c:v>628942.2092935632</c:v>
                </c:pt>
                <c:pt idx="176">
                  <c:v>624713.4529186282</c:v>
                </c:pt>
                <c:pt idx="177">
                  <c:v>620868.6714214376</c:v>
                </c:pt>
                <c:pt idx="178">
                  <c:v>615377.5468182835</c:v>
                </c:pt>
                <c:pt idx="179">
                  <c:v>612373.3754801939</c:v>
                </c:pt>
                <c:pt idx="180">
                  <c:v>610245.7154098817</c:v>
                </c:pt>
                <c:pt idx="181">
                  <c:v>606922.1567705917</c:v>
                </c:pt>
                <c:pt idx="182">
                  <c:v>605736.2039527749</c:v>
                </c:pt>
                <c:pt idx="183">
                  <c:v>604617.5212431551</c:v>
                </c:pt>
                <c:pt idx="184">
                  <c:v>602012.8561211305</c:v>
                </c:pt>
                <c:pt idx="185">
                  <c:v>597023.7062557299</c:v>
                </c:pt>
                <c:pt idx="186">
                  <c:v>592539.0505527904</c:v>
                </c:pt>
                <c:pt idx="187">
                  <c:v>591711.547416784</c:v>
                </c:pt>
                <c:pt idx="188">
                  <c:v>586868.1923267798</c:v>
                </c:pt>
                <c:pt idx="189">
                  <c:v>582605.0335016761</c:v>
                </c:pt>
                <c:pt idx="190">
                  <c:v>576986.1314672509</c:v>
                </c:pt>
                <c:pt idx="191">
                  <c:v>575340.2536079772</c:v>
                </c:pt>
                <c:pt idx="192">
                  <c:v>574688.3065666747</c:v>
                </c:pt>
                <c:pt idx="193">
                  <c:v>573972.1221228727</c:v>
                </c:pt>
                <c:pt idx="194">
                  <c:v>570426.9655386653</c:v>
                </c:pt>
                <c:pt idx="195">
                  <c:v>566268.7019357238</c:v>
                </c:pt>
                <c:pt idx="196">
                  <c:v>561928.6917729488</c:v>
                </c:pt>
                <c:pt idx="197">
                  <c:v>558146.1309533813</c:v>
                </c:pt>
                <c:pt idx="198">
                  <c:v>556163.058111145</c:v>
                </c:pt>
                <c:pt idx="199">
                  <c:v>555576.5348058534</c:v>
                </c:pt>
                <c:pt idx="200">
                  <c:v>556675.9654165707</c:v>
                </c:pt>
                <c:pt idx="201">
                  <c:v>553959.5361319855</c:v>
                </c:pt>
                <c:pt idx="202">
                  <c:v>550528.2347917083</c:v>
                </c:pt>
                <c:pt idx="203">
                  <c:v>549183.6100641509</c:v>
                </c:pt>
                <c:pt idx="204">
                  <c:v>545893.9906765298</c:v>
                </c:pt>
                <c:pt idx="205">
                  <c:v>542794.4446030241</c:v>
                </c:pt>
                <c:pt idx="206">
                  <c:v>540922.4192874758</c:v>
                </c:pt>
                <c:pt idx="207">
                  <c:v>540336.1535657356</c:v>
                </c:pt>
                <c:pt idx="208">
                  <c:v>535445.9301031256</c:v>
                </c:pt>
                <c:pt idx="209">
                  <c:v>532466.1584389597</c:v>
                </c:pt>
                <c:pt idx="210">
                  <c:v>529799.4371418193</c:v>
                </c:pt>
                <c:pt idx="211">
                  <c:v>528117.48813219</c:v>
                </c:pt>
                <c:pt idx="212">
                  <c:v>525198.3345213078</c:v>
                </c:pt>
                <c:pt idx="213">
                  <c:v>524026.166319297</c:v>
                </c:pt>
                <c:pt idx="214">
                  <c:v>523468.0744633577</c:v>
                </c:pt>
                <c:pt idx="215">
                  <c:v>521743.5762510801</c:v>
                </c:pt>
                <c:pt idx="216">
                  <c:v>521106.5729556813</c:v>
                </c:pt>
                <c:pt idx="217">
                  <c:v>522132.1298817425</c:v>
                </c:pt>
                <c:pt idx="218">
                  <c:v>520432.5368945777</c:v>
                </c:pt>
                <c:pt idx="219">
                  <c:v>517945.3510454918</c:v>
                </c:pt>
                <c:pt idx="220">
                  <c:v>515169.3679886549</c:v>
                </c:pt>
                <c:pt idx="221">
                  <c:v>515543.260604855</c:v>
                </c:pt>
                <c:pt idx="222">
                  <c:v>513068.2464866782</c:v>
                </c:pt>
                <c:pt idx="223">
                  <c:v>510575.6480437544</c:v>
                </c:pt>
                <c:pt idx="224">
                  <c:v>506669.9543097172</c:v>
                </c:pt>
                <c:pt idx="225">
                  <c:v>506993.5533207611</c:v>
                </c:pt>
                <c:pt idx="226">
                  <c:v>507620.677968248</c:v>
                </c:pt>
                <c:pt idx="227">
                  <c:v>508217.279165337</c:v>
                </c:pt>
                <c:pt idx="228">
                  <c:v>506754.7806100373</c:v>
                </c:pt>
                <c:pt idx="229">
                  <c:v>505250.2037325057</c:v>
                </c:pt>
                <c:pt idx="230">
                  <c:v>502896.4696044021</c:v>
                </c:pt>
                <c:pt idx="231">
                  <c:v>500601.3274065912</c:v>
                </c:pt>
                <c:pt idx="232">
                  <c:v>499924.9265663636</c:v>
                </c:pt>
                <c:pt idx="233">
                  <c:v>499782.5662319784</c:v>
                </c:pt>
                <c:pt idx="234">
                  <c:v>500776.8668897095</c:v>
                </c:pt>
                <c:pt idx="235">
                  <c:v>499642.3886939541</c:v>
                </c:pt>
                <c:pt idx="236">
                  <c:v>498360.7102773244</c:v>
                </c:pt>
                <c:pt idx="237">
                  <c:v>498608.1082339099</c:v>
                </c:pt>
                <c:pt idx="238">
                  <c:v>496440.6485724193</c:v>
                </c:pt>
                <c:pt idx="239">
                  <c:v>495522.307983998</c:v>
                </c:pt>
                <c:pt idx="240">
                  <c:v>495439.0876362429</c:v>
                </c:pt>
                <c:pt idx="241">
                  <c:v>497011.2039666467</c:v>
                </c:pt>
                <c:pt idx="242">
                  <c:v>494304.3901445241</c:v>
                </c:pt>
                <c:pt idx="243">
                  <c:v>492370.3123307657</c:v>
                </c:pt>
                <c:pt idx="244">
                  <c:v>490614.7983502898</c:v>
                </c:pt>
                <c:pt idx="245">
                  <c:v>490807.8409808363</c:v>
                </c:pt>
                <c:pt idx="246">
                  <c:v>489949.7524879387</c:v>
                </c:pt>
                <c:pt idx="247">
                  <c:v>490430.8178159806</c:v>
                </c:pt>
                <c:pt idx="248">
                  <c:v>491363.1967375093</c:v>
                </c:pt>
                <c:pt idx="249">
                  <c:v>490935.9757408111</c:v>
                </c:pt>
                <c:pt idx="250">
                  <c:v>490715.6753264918</c:v>
                </c:pt>
                <c:pt idx="251">
                  <c:v>489731.9993124093</c:v>
                </c:pt>
                <c:pt idx="252">
                  <c:v>490583.8769261886</c:v>
                </c:pt>
                <c:pt idx="253">
                  <c:v>490349.4041192313</c:v>
                </c:pt>
                <c:pt idx="254">
                  <c:v>489034.4225868048</c:v>
                </c:pt>
                <c:pt idx="255">
                  <c:v>490575.6804420028</c:v>
                </c:pt>
                <c:pt idx="256">
                  <c:v>490918.7214438739</c:v>
                </c:pt>
                <c:pt idx="257">
                  <c:v>489791.5884404927</c:v>
                </c:pt>
                <c:pt idx="258">
                  <c:v>487037.1838622839</c:v>
                </c:pt>
                <c:pt idx="259">
                  <c:v>488809.0734413998</c:v>
                </c:pt>
                <c:pt idx="260">
                  <c:v>490323.4844154249</c:v>
                </c:pt>
                <c:pt idx="261">
                  <c:v>490686.4824893228</c:v>
                </c:pt>
                <c:pt idx="262">
                  <c:v>491643.9807428495</c:v>
                </c:pt>
                <c:pt idx="263">
                  <c:v>492275.8639135291</c:v>
                </c:pt>
                <c:pt idx="264">
                  <c:v>491039.7237928547</c:v>
                </c:pt>
                <c:pt idx="265">
                  <c:v>489402.9581239743</c:v>
                </c:pt>
                <c:pt idx="266">
                  <c:v>489275.0818396346</c:v>
                </c:pt>
                <c:pt idx="267">
                  <c:v>489311.0516150965</c:v>
                </c:pt>
                <c:pt idx="268">
                  <c:v>488310.8172082258</c:v>
                </c:pt>
                <c:pt idx="269">
                  <c:v>487427.728986061</c:v>
                </c:pt>
                <c:pt idx="270">
                  <c:v>486764.14139917</c:v>
                </c:pt>
                <c:pt idx="271">
                  <c:v>487554.2825251611</c:v>
                </c:pt>
                <c:pt idx="272">
                  <c:v>485613.0475796171</c:v>
                </c:pt>
                <c:pt idx="273">
                  <c:v>485376.0321070483</c:v>
                </c:pt>
                <c:pt idx="274">
                  <c:v>485622.1344416601</c:v>
                </c:pt>
                <c:pt idx="275">
                  <c:v>488141.3480695866</c:v>
                </c:pt>
                <c:pt idx="276">
                  <c:v>485624.8754716484</c:v>
                </c:pt>
                <c:pt idx="277">
                  <c:v>483790.1842205942</c:v>
                </c:pt>
                <c:pt idx="278">
                  <c:v>484390.1693051971</c:v>
                </c:pt>
                <c:pt idx="279">
                  <c:v>483203.9201322123</c:v>
                </c:pt>
                <c:pt idx="280">
                  <c:v>482658.5045163515</c:v>
                </c:pt>
                <c:pt idx="281">
                  <c:v>483343.4042537508</c:v>
                </c:pt>
                <c:pt idx="282">
                  <c:v>484939.9197975306</c:v>
                </c:pt>
                <c:pt idx="283">
                  <c:v>485026.6886606463</c:v>
                </c:pt>
                <c:pt idx="284">
                  <c:v>484878.5922140802</c:v>
                </c:pt>
                <c:pt idx="285">
                  <c:v>483979.3698983375</c:v>
                </c:pt>
                <c:pt idx="286">
                  <c:v>485951.4854402651</c:v>
                </c:pt>
                <c:pt idx="287">
                  <c:v>486565.5296930864</c:v>
                </c:pt>
                <c:pt idx="288">
                  <c:v>486062.8113395451</c:v>
                </c:pt>
                <c:pt idx="289">
                  <c:v>486967.0617942784</c:v>
                </c:pt>
                <c:pt idx="290">
                  <c:v>486207.1612206881</c:v>
                </c:pt>
                <c:pt idx="291">
                  <c:v>485863.3125180301</c:v>
                </c:pt>
                <c:pt idx="292">
                  <c:v>484221.0946515632</c:v>
                </c:pt>
                <c:pt idx="293">
                  <c:v>486249.0200245975</c:v>
                </c:pt>
                <c:pt idx="294">
                  <c:v>487324.2381863387</c:v>
                </c:pt>
                <c:pt idx="295">
                  <c:v>486365.7776333772</c:v>
                </c:pt>
                <c:pt idx="296">
                  <c:v>487045.3954373575</c:v>
                </c:pt>
                <c:pt idx="297">
                  <c:v>486341.1849115613</c:v>
                </c:pt>
                <c:pt idx="298">
                  <c:v>486744.3054521121</c:v>
                </c:pt>
                <c:pt idx="299">
                  <c:v>487148.9204239159</c:v>
                </c:pt>
                <c:pt idx="300">
                  <c:v>485983.3077040643</c:v>
                </c:pt>
                <c:pt idx="301">
                  <c:v>486396.5311839929</c:v>
                </c:pt>
                <c:pt idx="302">
                  <c:v>485932.8784010446</c:v>
                </c:pt>
                <c:pt idx="303">
                  <c:v>485150.5451207206</c:v>
                </c:pt>
                <c:pt idx="304">
                  <c:v>486286.4903100842</c:v>
                </c:pt>
                <c:pt idx="305">
                  <c:v>486951.7024464401</c:v>
                </c:pt>
                <c:pt idx="306">
                  <c:v>486274.1874976633</c:v>
                </c:pt>
                <c:pt idx="307">
                  <c:v>485532.7890347056</c:v>
                </c:pt>
                <c:pt idx="308">
                  <c:v>486353.0034089994</c:v>
                </c:pt>
                <c:pt idx="309">
                  <c:v>486252.7542398236</c:v>
                </c:pt>
                <c:pt idx="310">
                  <c:v>486503.8613925971</c:v>
                </c:pt>
                <c:pt idx="311">
                  <c:v>487096.2750294346</c:v>
                </c:pt>
                <c:pt idx="312">
                  <c:v>486360.7103030596</c:v>
                </c:pt>
                <c:pt idx="313">
                  <c:v>486180.5983401938</c:v>
                </c:pt>
                <c:pt idx="314">
                  <c:v>484876.944310329</c:v>
                </c:pt>
                <c:pt idx="315">
                  <c:v>483778.1670606988</c:v>
                </c:pt>
                <c:pt idx="316">
                  <c:v>483191.2796053977</c:v>
                </c:pt>
                <c:pt idx="317">
                  <c:v>483390.9623949187</c:v>
                </c:pt>
                <c:pt idx="318">
                  <c:v>483670.2646977924</c:v>
                </c:pt>
                <c:pt idx="319">
                  <c:v>483733.2142503025</c:v>
                </c:pt>
                <c:pt idx="320">
                  <c:v>483545.1925830858</c:v>
                </c:pt>
                <c:pt idx="321">
                  <c:v>483412.5360143864</c:v>
                </c:pt>
                <c:pt idx="322">
                  <c:v>483661.3836797294</c:v>
                </c:pt>
                <c:pt idx="323">
                  <c:v>483553.7486714999</c:v>
                </c:pt>
                <c:pt idx="324">
                  <c:v>483525.4100933828</c:v>
                </c:pt>
                <c:pt idx="325">
                  <c:v>483929.4007612251</c:v>
                </c:pt>
                <c:pt idx="326">
                  <c:v>483453.2813771698</c:v>
                </c:pt>
                <c:pt idx="327">
                  <c:v>483247.0449336717</c:v>
                </c:pt>
                <c:pt idx="328">
                  <c:v>482676.4868185005</c:v>
                </c:pt>
                <c:pt idx="329">
                  <c:v>483879.1001020858</c:v>
                </c:pt>
                <c:pt idx="330">
                  <c:v>483742.4220435696</c:v>
                </c:pt>
                <c:pt idx="331">
                  <c:v>484133.5866905616</c:v>
                </c:pt>
                <c:pt idx="332">
                  <c:v>484432.715930824</c:v>
                </c:pt>
                <c:pt idx="333">
                  <c:v>482638.7460969992</c:v>
                </c:pt>
                <c:pt idx="334">
                  <c:v>483180.8251228821</c:v>
                </c:pt>
                <c:pt idx="335">
                  <c:v>483759.3341047927</c:v>
                </c:pt>
                <c:pt idx="336">
                  <c:v>484124.4318299796</c:v>
                </c:pt>
                <c:pt idx="337">
                  <c:v>484590.9073338519</c:v>
                </c:pt>
                <c:pt idx="338">
                  <c:v>484379.3888225499</c:v>
                </c:pt>
                <c:pt idx="339">
                  <c:v>484422.445104223</c:v>
                </c:pt>
                <c:pt idx="340">
                  <c:v>484427.2124779583</c:v>
                </c:pt>
                <c:pt idx="341">
                  <c:v>485063.6101395484</c:v>
                </c:pt>
                <c:pt idx="342">
                  <c:v>484967.9166226096</c:v>
                </c:pt>
                <c:pt idx="343">
                  <c:v>484492.9647938149</c:v>
                </c:pt>
                <c:pt idx="344">
                  <c:v>484612.9074019857</c:v>
                </c:pt>
                <c:pt idx="345">
                  <c:v>484324.3868536786</c:v>
                </c:pt>
                <c:pt idx="346">
                  <c:v>484805.3662820436</c:v>
                </c:pt>
                <c:pt idx="347">
                  <c:v>483758.4380176945</c:v>
                </c:pt>
                <c:pt idx="348">
                  <c:v>484147.8379641292</c:v>
                </c:pt>
                <c:pt idx="349">
                  <c:v>485092.7036698827</c:v>
                </c:pt>
                <c:pt idx="350">
                  <c:v>484348.8792035262</c:v>
                </c:pt>
                <c:pt idx="351">
                  <c:v>485438.1621351289</c:v>
                </c:pt>
                <c:pt idx="352">
                  <c:v>484995.9321913868</c:v>
                </c:pt>
                <c:pt idx="353">
                  <c:v>484061.7405858078</c:v>
                </c:pt>
                <c:pt idx="354">
                  <c:v>483373.9244143892</c:v>
                </c:pt>
                <c:pt idx="355">
                  <c:v>483465.9619884917</c:v>
                </c:pt>
                <c:pt idx="356">
                  <c:v>483600.2275338558</c:v>
                </c:pt>
                <c:pt idx="357">
                  <c:v>483723.5095528766</c:v>
                </c:pt>
                <c:pt idx="358">
                  <c:v>483297.7836002543</c:v>
                </c:pt>
                <c:pt idx="359">
                  <c:v>483456.6607624533</c:v>
                </c:pt>
                <c:pt idx="360">
                  <c:v>483476.4201031561</c:v>
                </c:pt>
                <c:pt idx="361">
                  <c:v>483259.8619567988</c:v>
                </c:pt>
                <c:pt idx="362">
                  <c:v>483463.9294980557</c:v>
                </c:pt>
                <c:pt idx="363">
                  <c:v>483740.3630053619</c:v>
                </c:pt>
                <c:pt idx="364">
                  <c:v>483720.7281725047</c:v>
                </c:pt>
                <c:pt idx="365">
                  <c:v>483443.729113938</c:v>
                </c:pt>
                <c:pt idx="366">
                  <c:v>483599.2093983125</c:v>
                </c:pt>
                <c:pt idx="367">
                  <c:v>484230.2430128721</c:v>
                </c:pt>
                <c:pt idx="368">
                  <c:v>483879.6917266175</c:v>
                </c:pt>
                <c:pt idx="369">
                  <c:v>483884.5936119526</c:v>
                </c:pt>
                <c:pt idx="370">
                  <c:v>483581.5181006677</c:v>
                </c:pt>
                <c:pt idx="371">
                  <c:v>484864.8071806459</c:v>
                </c:pt>
                <c:pt idx="372">
                  <c:v>483922.9920870935</c:v>
                </c:pt>
                <c:pt idx="373">
                  <c:v>483777.3616952005</c:v>
                </c:pt>
                <c:pt idx="374">
                  <c:v>483790.1136606574</c:v>
                </c:pt>
                <c:pt idx="375">
                  <c:v>483510.7145121245</c:v>
                </c:pt>
                <c:pt idx="376">
                  <c:v>483515.8190695623</c:v>
                </c:pt>
                <c:pt idx="377">
                  <c:v>483817.491691122</c:v>
                </c:pt>
                <c:pt idx="378">
                  <c:v>484061.4322042735</c:v>
                </c:pt>
                <c:pt idx="379">
                  <c:v>483867.232584406</c:v>
                </c:pt>
                <c:pt idx="380">
                  <c:v>483849.1019730242</c:v>
                </c:pt>
                <c:pt idx="381">
                  <c:v>483504.9774682751</c:v>
                </c:pt>
                <c:pt idx="382">
                  <c:v>483649.9807310133</c:v>
                </c:pt>
                <c:pt idx="383">
                  <c:v>483253.1321998656</c:v>
                </c:pt>
                <c:pt idx="384">
                  <c:v>483417.3937313364</c:v>
                </c:pt>
                <c:pt idx="385">
                  <c:v>483387.8429258275</c:v>
                </c:pt>
                <c:pt idx="386">
                  <c:v>484524.5780334413</c:v>
                </c:pt>
                <c:pt idx="387">
                  <c:v>483523.2359627889</c:v>
                </c:pt>
                <c:pt idx="388">
                  <c:v>483329.3145384585</c:v>
                </c:pt>
                <c:pt idx="389">
                  <c:v>483158.9097558797</c:v>
                </c:pt>
                <c:pt idx="390">
                  <c:v>482945.3319824751</c:v>
                </c:pt>
                <c:pt idx="391">
                  <c:v>482894.9432882043</c:v>
                </c:pt>
                <c:pt idx="392">
                  <c:v>483274.5180311988</c:v>
                </c:pt>
                <c:pt idx="393">
                  <c:v>482909.4148294945</c:v>
                </c:pt>
                <c:pt idx="394">
                  <c:v>482999.54976382</c:v>
                </c:pt>
                <c:pt idx="395">
                  <c:v>482860.453888497</c:v>
                </c:pt>
                <c:pt idx="396">
                  <c:v>482965.6436970231</c:v>
                </c:pt>
                <c:pt idx="397">
                  <c:v>482782.7168853791</c:v>
                </c:pt>
                <c:pt idx="398">
                  <c:v>483374.5501939863</c:v>
                </c:pt>
                <c:pt idx="399">
                  <c:v>483536.9269894864</c:v>
                </c:pt>
                <c:pt idx="400">
                  <c:v>483657.6691933715</c:v>
                </c:pt>
                <c:pt idx="401">
                  <c:v>482863.5378792228</c:v>
                </c:pt>
                <c:pt idx="402">
                  <c:v>483544.7960095975</c:v>
                </c:pt>
                <c:pt idx="403">
                  <c:v>483557.336878421</c:v>
                </c:pt>
                <c:pt idx="404">
                  <c:v>483585.3262102943</c:v>
                </c:pt>
                <c:pt idx="405">
                  <c:v>483427.0309196627</c:v>
                </c:pt>
                <c:pt idx="406">
                  <c:v>483564.0852721872</c:v>
                </c:pt>
                <c:pt idx="407">
                  <c:v>483501.5412417691</c:v>
                </c:pt>
                <c:pt idx="408">
                  <c:v>484431.148113774</c:v>
                </c:pt>
                <c:pt idx="409">
                  <c:v>483577.19160437</c:v>
                </c:pt>
                <c:pt idx="410">
                  <c:v>483646.0482378714</c:v>
                </c:pt>
                <c:pt idx="411">
                  <c:v>483524.7475148957</c:v>
                </c:pt>
                <c:pt idx="412">
                  <c:v>483781.9574060238</c:v>
                </c:pt>
                <c:pt idx="413">
                  <c:v>483567.8925426164</c:v>
                </c:pt>
                <c:pt idx="414">
                  <c:v>483281.9536240436</c:v>
                </c:pt>
                <c:pt idx="415">
                  <c:v>483499.5815334494</c:v>
                </c:pt>
                <c:pt idx="416">
                  <c:v>483639.5024209332</c:v>
                </c:pt>
                <c:pt idx="417">
                  <c:v>483547.1129270319</c:v>
                </c:pt>
                <c:pt idx="418">
                  <c:v>483700.1297800452</c:v>
                </c:pt>
                <c:pt idx="419">
                  <c:v>483067.5612398613</c:v>
                </c:pt>
                <c:pt idx="420">
                  <c:v>483567.3013067213</c:v>
                </c:pt>
                <c:pt idx="421">
                  <c:v>483641.5287884857</c:v>
                </c:pt>
                <c:pt idx="422">
                  <c:v>483637.8303805715</c:v>
                </c:pt>
                <c:pt idx="423">
                  <c:v>484118.0977559179</c:v>
                </c:pt>
                <c:pt idx="424">
                  <c:v>484196.0219857066</c:v>
                </c:pt>
                <c:pt idx="425">
                  <c:v>484156.7157558954</c:v>
                </c:pt>
                <c:pt idx="426">
                  <c:v>484145.9150657867</c:v>
                </c:pt>
                <c:pt idx="427">
                  <c:v>484118.4869593577</c:v>
                </c:pt>
                <c:pt idx="428">
                  <c:v>484248.6657885454</c:v>
                </c:pt>
                <c:pt idx="429">
                  <c:v>484160.2378663109</c:v>
                </c:pt>
                <c:pt idx="430">
                  <c:v>483963.1000969967</c:v>
                </c:pt>
                <c:pt idx="431">
                  <c:v>484234.6514310472</c:v>
                </c:pt>
                <c:pt idx="432">
                  <c:v>484237.9749631532</c:v>
                </c:pt>
                <c:pt idx="433">
                  <c:v>484163.5056674341</c:v>
                </c:pt>
                <c:pt idx="434">
                  <c:v>484505.8414853877</c:v>
                </c:pt>
                <c:pt idx="435">
                  <c:v>484189.4317989498</c:v>
                </c:pt>
                <c:pt idx="436">
                  <c:v>484234.2870289473</c:v>
                </c:pt>
                <c:pt idx="437">
                  <c:v>484211.1463839387</c:v>
                </c:pt>
                <c:pt idx="438">
                  <c:v>484302.9044254607</c:v>
                </c:pt>
                <c:pt idx="439">
                  <c:v>484393.60943102</c:v>
                </c:pt>
                <c:pt idx="440">
                  <c:v>483934.9628051505</c:v>
                </c:pt>
                <c:pt idx="441">
                  <c:v>484310.7495313421</c:v>
                </c:pt>
                <c:pt idx="442">
                  <c:v>483972.4275504928</c:v>
                </c:pt>
                <c:pt idx="443">
                  <c:v>484100.8852628125</c:v>
                </c:pt>
                <c:pt idx="444">
                  <c:v>484101.7528739506</c:v>
                </c:pt>
                <c:pt idx="445">
                  <c:v>483947.7370045836</c:v>
                </c:pt>
                <c:pt idx="446">
                  <c:v>484102.4033426529</c:v>
                </c:pt>
                <c:pt idx="447">
                  <c:v>484035.4352501037</c:v>
                </c:pt>
                <c:pt idx="448">
                  <c:v>484161.4375326121</c:v>
                </c:pt>
                <c:pt idx="449">
                  <c:v>484107.9768995489</c:v>
                </c:pt>
                <c:pt idx="450">
                  <c:v>484053.8484467647</c:v>
                </c:pt>
                <c:pt idx="451">
                  <c:v>484166.2948261999</c:v>
                </c:pt>
                <c:pt idx="452">
                  <c:v>484182.6457850717</c:v>
                </c:pt>
                <c:pt idx="453">
                  <c:v>483984.9609950194</c:v>
                </c:pt>
                <c:pt idx="454">
                  <c:v>484013.7353503626</c:v>
                </c:pt>
                <c:pt idx="455">
                  <c:v>484020.5033768557</c:v>
                </c:pt>
                <c:pt idx="456">
                  <c:v>483875.5146283547</c:v>
                </c:pt>
                <c:pt idx="457">
                  <c:v>484000.3546957483</c:v>
                </c:pt>
                <c:pt idx="458">
                  <c:v>484162.26756112</c:v>
                </c:pt>
                <c:pt idx="459">
                  <c:v>484168.7184356945</c:v>
                </c:pt>
                <c:pt idx="460">
                  <c:v>484221.6670984328</c:v>
                </c:pt>
                <c:pt idx="461">
                  <c:v>484053.973395934</c:v>
                </c:pt>
                <c:pt idx="462">
                  <c:v>484172.2191783313</c:v>
                </c:pt>
                <c:pt idx="463">
                  <c:v>484216.3931570178</c:v>
                </c:pt>
                <c:pt idx="464">
                  <c:v>484217.3587462726</c:v>
                </c:pt>
                <c:pt idx="465">
                  <c:v>484186.0207497578</c:v>
                </c:pt>
                <c:pt idx="466">
                  <c:v>484203.4851512608</c:v>
                </c:pt>
                <c:pt idx="467">
                  <c:v>484098.5108678114</c:v>
                </c:pt>
                <c:pt idx="468">
                  <c:v>484186.6512468727</c:v>
                </c:pt>
                <c:pt idx="469">
                  <c:v>484176.6314627401</c:v>
                </c:pt>
                <c:pt idx="470">
                  <c:v>484253.2464741286</c:v>
                </c:pt>
                <c:pt idx="471">
                  <c:v>484294.0059961025</c:v>
                </c:pt>
                <c:pt idx="472">
                  <c:v>484137.2622035161</c:v>
                </c:pt>
                <c:pt idx="473">
                  <c:v>484035.1313235728</c:v>
                </c:pt>
                <c:pt idx="474">
                  <c:v>484048.2585164116</c:v>
                </c:pt>
                <c:pt idx="475">
                  <c:v>484122.7552789591</c:v>
                </c:pt>
                <c:pt idx="476">
                  <c:v>484019.7040644966</c:v>
                </c:pt>
                <c:pt idx="477">
                  <c:v>484131.4018645154</c:v>
                </c:pt>
                <c:pt idx="478">
                  <c:v>483866.9869513579</c:v>
                </c:pt>
                <c:pt idx="479">
                  <c:v>484070.9441036083</c:v>
                </c:pt>
                <c:pt idx="480">
                  <c:v>484081.3810805028</c:v>
                </c:pt>
                <c:pt idx="481">
                  <c:v>484037.2037140715</c:v>
                </c:pt>
                <c:pt idx="482">
                  <c:v>483886.7974158493</c:v>
                </c:pt>
                <c:pt idx="483">
                  <c:v>483890.2726009412</c:v>
                </c:pt>
                <c:pt idx="484">
                  <c:v>483724.804108609</c:v>
                </c:pt>
                <c:pt idx="485">
                  <c:v>483903.3975260609</c:v>
                </c:pt>
                <c:pt idx="486">
                  <c:v>483921.8794199735</c:v>
                </c:pt>
                <c:pt idx="487">
                  <c:v>483912.9114669422</c:v>
                </c:pt>
                <c:pt idx="488">
                  <c:v>483994.2088774717</c:v>
                </c:pt>
                <c:pt idx="489">
                  <c:v>483919.5695051297</c:v>
                </c:pt>
                <c:pt idx="490">
                  <c:v>483869.410536292</c:v>
                </c:pt>
                <c:pt idx="491">
                  <c:v>483867.9388466285</c:v>
                </c:pt>
                <c:pt idx="492">
                  <c:v>483889.6598775716</c:v>
                </c:pt>
                <c:pt idx="493">
                  <c:v>483774.9241311561</c:v>
                </c:pt>
                <c:pt idx="494">
                  <c:v>483772.7586290741</c:v>
                </c:pt>
                <c:pt idx="495">
                  <c:v>483783.3106569191</c:v>
                </c:pt>
                <c:pt idx="496">
                  <c:v>483803.3868962597</c:v>
                </c:pt>
                <c:pt idx="497">
                  <c:v>483762.123836281</c:v>
                </c:pt>
                <c:pt idx="498">
                  <c:v>483794.3992077913</c:v>
                </c:pt>
                <c:pt idx="499">
                  <c:v>483713.5810020675</c:v>
                </c:pt>
                <c:pt idx="500">
                  <c:v>483720.948474069</c:v>
                </c:pt>
                <c:pt idx="501">
                  <c:v>483800.9775053516</c:v>
                </c:pt>
                <c:pt idx="502">
                  <c:v>483811.8129736788</c:v>
                </c:pt>
                <c:pt idx="503">
                  <c:v>483800.0573252776</c:v>
                </c:pt>
                <c:pt idx="504">
                  <c:v>483805.6135309227</c:v>
                </c:pt>
                <c:pt idx="505">
                  <c:v>483830.3482542986</c:v>
                </c:pt>
                <c:pt idx="506">
                  <c:v>483832.8750147257</c:v>
                </c:pt>
                <c:pt idx="507">
                  <c:v>483823.7339489152</c:v>
                </c:pt>
                <c:pt idx="508">
                  <c:v>483819.2982483111</c:v>
                </c:pt>
                <c:pt idx="509">
                  <c:v>483820.1552987368</c:v>
                </c:pt>
                <c:pt idx="510">
                  <c:v>483821.8170612947</c:v>
                </c:pt>
                <c:pt idx="511">
                  <c:v>483893.0497319853</c:v>
                </c:pt>
                <c:pt idx="512">
                  <c:v>483892.9735728364</c:v>
                </c:pt>
                <c:pt idx="513">
                  <c:v>483994.8440547735</c:v>
                </c:pt>
                <c:pt idx="514">
                  <c:v>483889.7617263225</c:v>
                </c:pt>
                <c:pt idx="515">
                  <c:v>483854.4330482392</c:v>
                </c:pt>
                <c:pt idx="516">
                  <c:v>483914.862066686</c:v>
                </c:pt>
                <c:pt idx="517">
                  <c:v>483993.8449788454</c:v>
                </c:pt>
                <c:pt idx="518">
                  <c:v>483863.4544251803</c:v>
                </c:pt>
                <c:pt idx="519">
                  <c:v>483830.0038256273</c:v>
                </c:pt>
                <c:pt idx="520">
                  <c:v>483889.4113658836</c:v>
                </c:pt>
                <c:pt idx="521">
                  <c:v>483861.9307395982</c:v>
                </c:pt>
                <c:pt idx="522">
                  <c:v>483895.0217168963</c:v>
                </c:pt>
                <c:pt idx="523">
                  <c:v>483892.2090675167</c:v>
                </c:pt>
                <c:pt idx="524">
                  <c:v>483879.2854934941</c:v>
                </c:pt>
                <c:pt idx="525">
                  <c:v>483894.2465702261</c:v>
                </c:pt>
                <c:pt idx="526">
                  <c:v>483894.1579163852</c:v>
                </c:pt>
                <c:pt idx="527">
                  <c:v>483898.2347205851</c:v>
                </c:pt>
                <c:pt idx="528">
                  <c:v>483854.284806358</c:v>
                </c:pt>
                <c:pt idx="529">
                  <c:v>483875.1741679095</c:v>
                </c:pt>
                <c:pt idx="530">
                  <c:v>483889.0304498736</c:v>
                </c:pt>
                <c:pt idx="531">
                  <c:v>483879.7797019841</c:v>
                </c:pt>
                <c:pt idx="532">
                  <c:v>483873.0090601899</c:v>
                </c:pt>
                <c:pt idx="533">
                  <c:v>483871.6533216035</c:v>
                </c:pt>
                <c:pt idx="534">
                  <c:v>483876.4450047391</c:v>
                </c:pt>
                <c:pt idx="535">
                  <c:v>483865.4623247272</c:v>
                </c:pt>
                <c:pt idx="536">
                  <c:v>483862.6785790229</c:v>
                </c:pt>
                <c:pt idx="537">
                  <c:v>483870.3487669529</c:v>
                </c:pt>
                <c:pt idx="538">
                  <c:v>483869.4775607994</c:v>
                </c:pt>
                <c:pt idx="539">
                  <c:v>483866.4594048468</c:v>
                </c:pt>
                <c:pt idx="540">
                  <c:v>483858.6393554038</c:v>
                </c:pt>
                <c:pt idx="541">
                  <c:v>483859.3418159165</c:v>
                </c:pt>
                <c:pt idx="542">
                  <c:v>483855.6622224647</c:v>
                </c:pt>
                <c:pt idx="543">
                  <c:v>483858.0303677247</c:v>
                </c:pt>
                <c:pt idx="544">
                  <c:v>483863.2568705074</c:v>
                </c:pt>
                <c:pt idx="545">
                  <c:v>483825.2558935194</c:v>
                </c:pt>
                <c:pt idx="546">
                  <c:v>483846.7111105834</c:v>
                </c:pt>
                <c:pt idx="547">
                  <c:v>483862.2967289128</c:v>
                </c:pt>
                <c:pt idx="548">
                  <c:v>483856.6044930619</c:v>
                </c:pt>
                <c:pt idx="549">
                  <c:v>483862.3937626425</c:v>
                </c:pt>
                <c:pt idx="550">
                  <c:v>483856.3735109031</c:v>
                </c:pt>
                <c:pt idx="551">
                  <c:v>483862.1504311844</c:v>
                </c:pt>
                <c:pt idx="552">
                  <c:v>483867.6461533064</c:v>
                </c:pt>
                <c:pt idx="553">
                  <c:v>483871.9119505836</c:v>
                </c:pt>
                <c:pt idx="554">
                  <c:v>483863.7337286265</c:v>
                </c:pt>
                <c:pt idx="555">
                  <c:v>483862.9516032109</c:v>
                </c:pt>
                <c:pt idx="556">
                  <c:v>483864.6417675087</c:v>
                </c:pt>
                <c:pt idx="557">
                  <c:v>483861.4474481486</c:v>
                </c:pt>
                <c:pt idx="558">
                  <c:v>483870.0085591791</c:v>
                </c:pt>
                <c:pt idx="559">
                  <c:v>483868.226524794</c:v>
                </c:pt>
                <c:pt idx="560">
                  <c:v>483879.9447710554</c:v>
                </c:pt>
                <c:pt idx="561">
                  <c:v>483888.8468231026</c:v>
                </c:pt>
                <c:pt idx="562">
                  <c:v>483894.7581764418</c:v>
                </c:pt>
                <c:pt idx="563">
                  <c:v>483880.3530194295</c:v>
                </c:pt>
                <c:pt idx="564">
                  <c:v>483853.2924144313</c:v>
                </c:pt>
                <c:pt idx="565">
                  <c:v>483865.8434048545</c:v>
                </c:pt>
                <c:pt idx="566">
                  <c:v>483839.7205161226</c:v>
                </c:pt>
                <c:pt idx="567">
                  <c:v>483843.9649198092</c:v>
                </c:pt>
                <c:pt idx="568">
                  <c:v>483840.9854394115</c:v>
                </c:pt>
                <c:pt idx="569">
                  <c:v>483845.0762899369</c:v>
                </c:pt>
                <c:pt idx="570">
                  <c:v>483842.6140002367</c:v>
                </c:pt>
                <c:pt idx="571">
                  <c:v>483835.0746040797</c:v>
                </c:pt>
                <c:pt idx="572">
                  <c:v>483845.5680801387</c:v>
                </c:pt>
                <c:pt idx="573">
                  <c:v>483837.146468297</c:v>
                </c:pt>
                <c:pt idx="574">
                  <c:v>483835.4569094437</c:v>
                </c:pt>
                <c:pt idx="575">
                  <c:v>483839.7458286675</c:v>
                </c:pt>
                <c:pt idx="576">
                  <c:v>483831.5288549167</c:v>
                </c:pt>
                <c:pt idx="577">
                  <c:v>483832.4960377423</c:v>
                </c:pt>
                <c:pt idx="578">
                  <c:v>483828.0267124207</c:v>
                </c:pt>
                <c:pt idx="579">
                  <c:v>483818.4597115588</c:v>
                </c:pt>
                <c:pt idx="580">
                  <c:v>483826.0673049968</c:v>
                </c:pt>
                <c:pt idx="581">
                  <c:v>483822.3346461109</c:v>
                </c:pt>
                <c:pt idx="582">
                  <c:v>483861.9209529532</c:v>
                </c:pt>
                <c:pt idx="583">
                  <c:v>483864.0204271321</c:v>
                </c:pt>
                <c:pt idx="584">
                  <c:v>483875.6635590775</c:v>
                </c:pt>
                <c:pt idx="585">
                  <c:v>483878.8144347377</c:v>
                </c:pt>
                <c:pt idx="586">
                  <c:v>483874.7030497871</c:v>
                </c:pt>
                <c:pt idx="587">
                  <c:v>483880.9009884744</c:v>
                </c:pt>
                <c:pt idx="588">
                  <c:v>483872.6767338257</c:v>
                </c:pt>
                <c:pt idx="589">
                  <c:v>483868.3177714295</c:v>
                </c:pt>
                <c:pt idx="590">
                  <c:v>483872.3701342019</c:v>
                </c:pt>
                <c:pt idx="591">
                  <c:v>483870.0458213604</c:v>
                </c:pt>
                <c:pt idx="592">
                  <c:v>483863.4611681185</c:v>
                </c:pt>
                <c:pt idx="593">
                  <c:v>483861.3093349042</c:v>
                </c:pt>
                <c:pt idx="594">
                  <c:v>483854.06594448</c:v>
                </c:pt>
                <c:pt idx="595">
                  <c:v>483858.2420877534</c:v>
                </c:pt>
                <c:pt idx="596">
                  <c:v>483859.0331687292</c:v>
                </c:pt>
                <c:pt idx="597">
                  <c:v>483851.9795394085</c:v>
                </c:pt>
                <c:pt idx="598">
                  <c:v>483844.4628969365</c:v>
                </c:pt>
                <c:pt idx="599">
                  <c:v>483876.0056186807</c:v>
                </c:pt>
                <c:pt idx="600">
                  <c:v>483856.0501938861</c:v>
                </c:pt>
                <c:pt idx="601">
                  <c:v>483860.4021675593</c:v>
                </c:pt>
                <c:pt idx="602">
                  <c:v>483859.145512363</c:v>
                </c:pt>
                <c:pt idx="603">
                  <c:v>483866.3141730359</c:v>
                </c:pt>
                <c:pt idx="604">
                  <c:v>483856.1268446154</c:v>
                </c:pt>
                <c:pt idx="605">
                  <c:v>483854.6446665402</c:v>
                </c:pt>
                <c:pt idx="606">
                  <c:v>483859.8913139012</c:v>
                </c:pt>
                <c:pt idx="607">
                  <c:v>483857.114553421</c:v>
                </c:pt>
                <c:pt idx="608">
                  <c:v>483858.9998054923</c:v>
                </c:pt>
                <c:pt idx="609">
                  <c:v>483856.9488083777</c:v>
                </c:pt>
                <c:pt idx="610">
                  <c:v>483872.3938495069</c:v>
                </c:pt>
                <c:pt idx="611">
                  <c:v>483857.0631269887</c:v>
                </c:pt>
                <c:pt idx="612">
                  <c:v>483836.4425728526</c:v>
                </c:pt>
                <c:pt idx="613">
                  <c:v>483857.3691940078</c:v>
                </c:pt>
                <c:pt idx="614">
                  <c:v>483849.1118972169</c:v>
                </c:pt>
                <c:pt idx="615">
                  <c:v>483852.0933596118</c:v>
                </c:pt>
                <c:pt idx="616">
                  <c:v>483858.7747119707</c:v>
                </c:pt>
                <c:pt idx="617">
                  <c:v>483871.8606873971</c:v>
                </c:pt>
                <c:pt idx="618">
                  <c:v>483860.2653634823</c:v>
                </c:pt>
                <c:pt idx="619">
                  <c:v>483852.1583024821</c:v>
                </c:pt>
                <c:pt idx="620">
                  <c:v>483851.0245204715</c:v>
                </c:pt>
                <c:pt idx="621">
                  <c:v>483860.1935388548</c:v>
                </c:pt>
                <c:pt idx="622">
                  <c:v>483853.0354547999</c:v>
                </c:pt>
                <c:pt idx="623">
                  <c:v>483847.2408123027</c:v>
                </c:pt>
                <c:pt idx="624">
                  <c:v>483844.5509441552</c:v>
                </c:pt>
                <c:pt idx="625">
                  <c:v>483846.8723411185</c:v>
                </c:pt>
                <c:pt idx="626">
                  <c:v>483835.203470437</c:v>
                </c:pt>
                <c:pt idx="627">
                  <c:v>483836.9060678796</c:v>
                </c:pt>
                <c:pt idx="628">
                  <c:v>483831.668064289</c:v>
                </c:pt>
                <c:pt idx="629">
                  <c:v>483831.207869457</c:v>
                </c:pt>
                <c:pt idx="630">
                  <c:v>483821.2365417938</c:v>
                </c:pt>
                <c:pt idx="631">
                  <c:v>483827.7966334778</c:v>
                </c:pt>
                <c:pt idx="632">
                  <c:v>483836.5032917987</c:v>
                </c:pt>
                <c:pt idx="633">
                  <c:v>483835.3870974412</c:v>
                </c:pt>
                <c:pt idx="634">
                  <c:v>483838.6073995413</c:v>
                </c:pt>
                <c:pt idx="635">
                  <c:v>483833.854557213</c:v>
                </c:pt>
                <c:pt idx="636">
                  <c:v>483840.737407754</c:v>
                </c:pt>
                <c:pt idx="637">
                  <c:v>483836.8195587492</c:v>
                </c:pt>
                <c:pt idx="638">
                  <c:v>483828.8709246709</c:v>
                </c:pt>
                <c:pt idx="639">
                  <c:v>483832.7143290835</c:v>
                </c:pt>
                <c:pt idx="640">
                  <c:v>483829.5907624103</c:v>
                </c:pt>
                <c:pt idx="641">
                  <c:v>483837.5670843825</c:v>
                </c:pt>
                <c:pt idx="642">
                  <c:v>483836.3654325024</c:v>
                </c:pt>
                <c:pt idx="643">
                  <c:v>483847.379828524</c:v>
                </c:pt>
                <c:pt idx="644">
                  <c:v>483837.6228110354</c:v>
                </c:pt>
                <c:pt idx="645">
                  <c:v>483838.0131291079</c:v>
                </c:pt>
                <c:pt idx="646">
                  <c:v>483835.1281338923</c:v>
                </c:pt>
                <c:pt idx="647">
                  <c:v>483833.2195388674</c:v>
                </c:pt>
                <c:pt idx="648">
                  <c:v>483836.3244228856</c:v>
                </c:pt>
                <c:pt idx="649">
                  <c:v>483835.3718741665</c:v>
                </c:pt>
                <c:pt idx="650">
                  <c:v>483831.8587871053</c:v>
                </c:pt>
                <c:pt idx="651">
                  <c:v>483828.394948638</c:v>
                </c:pt>
                <c:pt idx="652">
                  <c:v>483830.2530114022</c:v>
                </c:pt>
                <c:pt idx="653">
                  <c:v>483831.3206524954</c:v>
                </c:pt>
                <c:pt idx="654">
                  <c:v>483830.298306191</c:v>
                </c:pt>
                <c:pt idx="655">
                  <c:v>483828.816233316</c:v>
                </c:pt>
                <c:pt idx="656">
                  <c:v>483829.9480586831</c:v>
                </c:pt>
                <c:pt idx="657">
                  <c:v>483830.5578822833</c:v>
                </c:pt>
                <c:pt idx="658">
                  <c:v>483830.5258012307</c:v>
                </c:pt>
                <c:pt idx="659">
                  <c:v>483834.0800095451</c:v>
                </c:pt>
                <c:pt idx="660">
                  <c:v>483834.0475249306</c:v>
                </c:pt>
                <c:pt idx="661">
                  <c:v>483836.0710071428</c:v>
                </c:pt>
                <c:pt idx="662">
                  <c:v>483837.8696601801</c:v>
                </c:pt>
                <c:pt idx="663">
                  <c:v>483842.3496178002</c:v>
                </c:pt>
                <c:pt idx="664">
                  <c:v>483841.5099787753</c:v>
                </c:pt>
                <c:pt idx="665">
                  <c:v>483838.2214493459</c:v>
                </c:pt>
                <c:pt idx="666">
                  <c:v>483836.6170563811</c:v>
                </c:pt>
                <c:pt idx="667">
                  <c:v>483843.1801108791</c:v>
                </c:pt>
                <c:pt idx="668">
                  <c:v>483838.1896016499</c:v>
                </c:pt>
                <c:pt idx="669">
                  <c:v>483844.0464320349</c:v>
                </c:pt>
                <c:pt idx="670">
                  <c:v>483842.8550547292</c:v>
                </c:pt>
                <c:pt idx="671">
                  <c:v>483841.566732818</c:v>
                </c:pt>
                <c:pt idx="672">
                  <c:v>483841.3298159215</c:v>
                </c:pt>
                <c:pt idx="673">
                  <c:v>483842.8771376293</c:v>
                </c:pt>
                <c:pt idx="674">
                  <c:v>483842.127287028</c:v>
                </c:pt>
                <c:pt idx="675">
                  <c:v>483843.7508571593</c:v>
                </c:pt>
                <c:pt idx="676">
                  <c:v>483839.8910325779</c:v>
                </c:pt>
                <c:pt idx="677">
                  <c:v>483840.5874574773</c:v>
                </c:pt>
                <c:pt idx="678">
                  <c:v>483842.5870323105</c:v>
                </c:pt>
                <c:pt idx="679">
                  <c:v>483843.6570334455</c:v>
                </c:pt>
                <c:pt idx="680">
                  <c:v>483839.3894129263</c:v>
                </c:pt>
                <c:pt idx="681">
                  <c:v>483846.0492819686</c:v>
                </c:pt>
                <c:pt idx="682">
                  <c:v>483842.3586845494</c:v>
                </c:pt>
                <c:pt idx="683">
                  <c:v>483841.9502741752</c:v>
                </c:pt>
                <c:pt idx="684">
                  <c:v>483839.6727916454</c:v>
                </c:pt>
                <c:pt idx="685">
                  <c:v>483842.5843161581</c:v>
                </c:pt>
                <c:pt idx="686">
                  <c:v>483838.6856450568</c:v>
                </c:pt>
                <c:pt idx="687">
                  <c:v>483840.5853958466</c:v>
                </c:pt>
                <c:pt idx="688">
                  <c:v>483839.6927398164</c:v>
                </c:pt>
                <c:pt idx="689">
                  <c:v>483840.8924845961</c:v>
                </c:pt>
                <c:pt idx="690">
                  <c:v>483840.5805663258</c:v>
                </c:pt>
                <c:pt idx="691">
                  <c:v>483841.004897985</c:v>
                </c:pt>
                <c:pt idx="692">
                  <c:v>483842.0534201579</c:v>
                </c:pt>
                <c:pt idx="693">
                  <c:v>483841.0037182763</c:v>
                </c:pt>
                <c:pt idx="694">
                  <c:v>483842.3382041978</c:v>
                </c:pt>
                <c:pt idx="695">
                  <c:v>483841.2146985547</c:v>
                </c:pt>
                <c:pt idx="696">
                  <c:v>483836.1938350479</c:v>
                </c:pt>
                <c:pt idx="697">
                  <c:v>483834.5463712523</c:v>
                </c:pt>
                <c:pt idx="698">
                  <c:v>483835.3324657427</c:v>
                </c:pt>
                <c:pt idx="699">
                  <c:v>483832.8748800908</c:v>
                </c:pt>
                <c:pt idx="700">
                  <c:v>483830.2112635808</c:v>
                </c:pt>
                <c:pt idx="701">
                  <c:v>483836.9389785696</c:v>
                </c:pt>
                <c:pt idx="702">
                  <c:v>483836.2774850766</c:v>
                </c:pt>
                <c:pt idx="703">
                  <c:v>483836.797635287</c:v>
                </c:pt>
                <c:pt idx="704">
                  <c:v>483836.7019302017</c:v>
                </c:pt>
                <c:pt idx="705">
                  <c:v>483836.9392870536</c:v>
                </c:pt>
                <c:pt idx="706">
                  <c:v>483837.872621657</c:v>
                </c:pt>
                <c:pt idx="707">
                  <c:v>483839.7975511794</c:v>
                </c:pt>
                <c:pt idx="708">
                  <c:v>483838.4909899705</c:v>
                </c:pt>
                <c:pt idx="709">
                  <c:v>483837.7634867385</c:v>
                </c:pt>
                <c:pt idx="710">
                  <c:v>483838.0880738259</c:v>
                </c:pt>
                <c:pt idx="711">
                  <c:v>483836.7745268009</c:v>
                </c:pt>
                <c:pt idx="712">
                  <c:v>483836.4075039008</c:v>
                </c:pt>
                <c:pt idx="713">
                  <c:v>483835.0703149724</c:v>
                </c:pt>
                <c:pt idx="714">
                  <c:v>483833.6939347092</c:v>
                </c:pt>
                <c:pt idx="715">
                  <c:v>483836.487752062</c:v>
                </c:pt>
                <c:pt idx="716">
                  <c:v>483837.3867228357</c:v>
                </c:pt>
                <c:pt idx="717">
                  <c:v>483838.0900681465</c:v>
                </c:pt>
                <c:pt idx="718">
                  <c:v>483837.6423210148</c:v>
                </c:pt>
                <c:pt idx="719">
                  <c:v>483834.8635543298</c:v>
                </c:pt>
                <c:pt idx="720">
                  <c:v>483834.9770506069</c:v>
                </c:pt>
                <c:pt idx="721">
                  <c:v>483834.2650820743</c:v>
                </c:pt>
                <c:pt idx="722">
                  <c:v>483833.8773028479</c:v>
                </c:pt>
                <c:pt idx="723">
                  <c:v>483834.6283369903</c:v>
                </c:pt>
                <c:pt idx="724">
                  <c:v>483833.2176847906</c:v>
                </c:pt>
                <c:pt idx="725">
                  <c:v>483833.3875508301</c:v>
                </c:pt>
                <c:pt idx="726">
                  <c:v>483834.5573822594</c:v>
                </c:pt>
                <c:pt idx="727">
                  <c:v>483833.9253631353</c:v>
                </c:pt>
                <c:pt idx="728">
                  <c:v>483834.5005393187</c:v>
                </c:pt>
                <c:pt idx="729">
                  <c:v>483834.9022063132</c:v>
                </c:pt>
                <c:pt idx="730">
                  <c:v>483832.9053421568</c:v>
                </c:pt>
                <c:pt idx="731">
                  <c:v>483831.8733746435</c:v>
                </c:pt>
                <c:pt idx="732">
                  <c:v>483832.9431456841</c:v>
                </c:pt>
                <c:pt idx="733">
                  <c:v>483835.6062679247</c:v>
                </c:pt>
                <c:pt idx="734">
                  <c:v>483836.0780534236</c:v>
                </c:pt>
                <c:pt idx="735">
                  <c:v>483836.4162666983</c:v>
                </c:pt>
                <c:pt idx="736">
                  <c:v>483837.4270153908</c:v>
                </c:pt>
                <c:pt idx="737">
                  <c:v>483837.924982034</c:v>
                </c:pt>
                <c:pt idx="738">
                  <c:v>483837.3826079964</c:v>
                </c:pt>
                <c:pt idx="739">
                  <c:v>483835.6684719895</c:v>
                </c:pt>
                <c:pt idx="740">
                  <c:v>483838.3658787533</c:v>
                </c:pt>
                <c:pt idx="741">
                  <c:v>483837.5867639611</c:v>
                </c:pt>
                <c:pt idx="742">
                  <c:v>483837.2401729883</c:v>
                </c:pt>
                <c:pt idx="743">
                  <c:v>483837.4308198348</c:v>
                </c:pt>
                <c:pt idx="744">
                  <c:v>483837.4564070609</c:v>
                </c:pt>
                <c:pt idx="745">
                  <c:v>483837.5800311865</c:v>
                </c:pt>
                <c:pt idx="746">
                  <c:v>483838.0407271404</c:v>
                </c:pt>
                <c:pt idx="747">
                  <c:v>483838.43219745</c:v>
                </c:pt>
                <c:pt idx="748">
                  <c:v>483837.5868749126</c:v>
                </c:pt>
                <c:pt idx="749">
                  <c:v>483838.7536830898</c:v>
                </c:pt>
                <c:pt idx="750">
                  <c:v>483839.0178416129</c:v>
                </c:pt>
                <c:pt idx="751">
                  <c:v>483839.4218444372</c:v>
                </c:pt>
                <c:pt idx="752">
                  <c:v>483837.9586633893</c:v>
                </c:pt>
                <c:pt idx="753">
                  <c:v>483837.1605522195</c:v>
                </c:pt>
                <c:pt idx="754">
                  <c:v>483838.2024843016</c:v>
                </c:pt>
                <c:pt idx="755">
                  <c:v>483837.7759724392</c:v>
                </c:pt>
                <c:pt idx="756">
                  <c:v>483837.2222344032</c:v>
                </c:pt>
                <c:pt idx="757">
                  <c:v>483836.4765885028</c:v>
                </c:pt>
                <c:pt idx="758">
                  <c:v>483836.5425311073</c:v>
                </c:pt>
                <c:pt idx="759">
                  <c:v>483836.5098507477</c:v>
                </c:pt>
                <c:pt idx="760">
                  <c:v>483836.5456138322</c:v>
                </c:pt>
                <c:pt idx="761">
                  <c:v>483835.8675163537</c:v>
                </c:pt>
                <c:pt idx="762">
                  <c:v>483836.885365605</c:v>
                </c:pt>
                <c:pt idx="763">
                  <c:v>483836.220683493</c:v>
                </c:pt>
                <c:pt idx="764">
                  <c:v>483836.7821920751</c:v>
                </c:pt>
                <c:pt idx="765">
                  <c:v>483836.3113280703</c:v>
                </c:pt>
                <c:pt idx="766">
                  <c:v>483837.3017399516</c:v>
                </c:pt>
                <c:pt idx="767">
                  <c:v>483836.5003191201</c:v>
                </c:pt>
                <c:pt idx="768">
                  <c:v>483836.675913261</c:v>
                </c:pt>
                <c:pt idx="769">
                  <c:v>483836.2018616831</c:v>
                </c:pt>
                <c:pt idx="770">
                  <c:v>483836.376690044</c:v>
                </c:pt>
                <c:pt idx="771">
                  <c:v>483836.4064361386</c:v>
                </c:pt>
                <c:pt idx="772">
                  <c:v>483836.4471043592</c:v>
                </c:pt>
                <c:pt idx="773">
                  <c:v>483836.3227595037</c:v>
                </c:pt>
                <c:pt idx="774">
                  <c:v>483835.6280053334</c:v>
                </c:pt>
                <c:pt idx="775">
                  <c:v>483835.3053737757</c:v>
                </c:pt>
                <c:pt idx="776">
                  <c:v>483835.5844898266</c:v>
                </c:pt>
                <c:pt idx="777">
                  <c:v>483835.6800540977</c:v>
                </c:pt>
                <c:pt idx="778">
                  <c:v>483835.230267454</c:v>
                </c:pt>
                <c:pt idx="779">
                  <c:v>483835.1857147181</c:v>
                </c:pt>
                <c:pt idx="780">
                  <c:v>483835.1777632717</c:v>
                </c:pt>
                <c:pt idx="781">
                  <c:v>483835.3567507776</c:v>
                </c:pt>
                <c:pt idx="782">
                  <c:v>483835.3699760581</c:v>
                </c:pt>
                <c:pt idx="783">
                  <c:v>483835.8153530341</c:v>
                </c:pt>
                <c:pt idx="784">
                  <c:v>483835.2096919133</c:v>
                </c:pt>
                <c:pt idx="785">
                  <c:v>483835.7811944527</c:v>
                </c:pt>
                <c:pt idx="786">
                  <c:v>483835.9826907984</c:v>
                </c:pt>
                <c:pt idx="787">
                  <c:v>483835.9319447094</c:v>
                </c:pt>
                <c:pt idx="788">
                  <c:v>483836.0990810795</c:v>
                </c:pt>
                <c:pt idx="789">
                  <c:v>483836.1589760664</c:v>
                </c:pt>
                <c:pt idx="790">
                  <c:v>483836.116609</c:v>
                </c:pt>
                <c:pt idx="791">
                  <c:v>483835.7177757099</c:v>
                </c:pt>
                <c:pt idx="792">
                  <c:v>483835.7811307975</c:v>
                </c:pt>
                <c:pt idx="793">
                  <c:v>483836.1194387479</c:v>
                </c:pt>
                <c:pt idx="794">
                  <c:v>483836.4659122587</c:v>
                </c:pt>
                <c:pt idx="795">
                  <c:v>483837.0004869993</c:v>
                </c:pt>
                <c:pt idx="796">
                  <c:v>483836.1941616964</c:v>
                </c:pt>
                <c:pt idx="797">
                  <c:v>483836.2026677497</c:v>
                </c:pt>
                <c:pt idx="798">
                  <c:v>483836.2263500817</c:v>
                </c:pt>
                <c:pt idx="799">
                  <c:v>483836.2931198798</c:v>
                </c:pt>
                <c:pt idx="800">
                  <c:v>483836.1794654657</c:v>
                </c:pt>
                <c:pt idx="801">
                  <c:v>483836.1391404085</c:v>
                </c:pt>
                <c:pt idx="802">
                  <c:v>483835.9760860854</c:v>
                </c:pt>
                <c:pt idx="803">
                  <c:v>483835.9451805736</c:v>
                </c:pt>
                <c:pt idx="804">
                  <c:v>483835.924775942</c:v>
                </c:pt>
                <c:pt idx="805">
                  <c:v>483836.0978213231</c:v>
                </c:pt>
                <c:pt idx="806">
                  <c:v>483836.0859836444</c:v>
                </c:pt>
                <c:pt idx="807">
                  <c:v>483836.1099910119</c:v>
                </c:pt>
                <c:pt idx="808">
                  <c:v>483836.1511892902</c:v>
                </c:pt>
                <c:pt idx="809">
                  <c:v>483836.2190281142</c:v>
                </c:pt>
                <c:pt idx="810">
                  <c:v>483836.2774418658</c:v>
                </c:pt>
                <c:pt idx="811">
                  <c:v>483836.115571177</c:v>
                </c:pt>
                <c:pt idx="812">
                  <c:v>483836.0093319719</c:v>
                </c:pt>
                <c:pt idx="813">
                  <c:v>483836.1752295058</c:v>
                </c:pt>
                <c:pt idx="814">
                  <c:v>483836.169677646</c:v>
                </c:pt>
                <c:pt idx="815">
                  <c:v>483836.2689772517</c:v>
                </c:pt>
                <c:pt idx="816">
                  <c:v>483836.1547648941</c:v>
                </c:pt>
                <c:pt idx="817">
                  <c:v>483836.100373466</c:v>
                </c:pt>
                <c:pt idx="818">
                  <c:v>483836.1620055629</c:v>
                </c:pt>
                <c:pt idx="819">
                  <c:v>483836.2244827995</c:v>
                </c:pt>
                <c:pt idx="820">
                  <c:v>483836.3446855925</c:v>
                </c:pt>
                <c:pt idx="821">
                  <c:v>483836.2263029235</c:v>
                </c:pt>
                <c:pt idx="822">
                  <c:v>483836.6173396435</c:v>
                </c:pt>
                <c:pt idx="823">
                  <c:v>483836.3047839306</c:v>
                </c:pt>
                <c:pt idx="824">
                  <c:v>483836.2329785289</c:v>
                </c:pt>
                <c:pt idx="825">
                  <c:v>483836.4163040456</c:v>
                </c:pt>
                <c:pt idx="826">
                  <c:v>483836.3033429346</c:v>
                </c:pt>
                <c:pt idx="827">
                  <c:v>483836.3432705399</c:v>
                </c:pt>
                <c:pt idx="828">
                  <c:v>483836.4328676614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Main!$G$2:$G$830</c:f>
              <c:numCache>
                <c:formatCode>General</c:formatCode>
                <c:ptCount val="829"/>
                <c:pt idx="0">
                  <c:v>4898271.047397036</c:v>
                </c:pt>
                <c:pt idx="1">
                  <c:v>16116256.54960413</c:v>
                </c:pt>
                <c:pt idx="2">
                  <c:v>15962932.55691204</c:v>
                </c:pt>
                <c:pt idx="3">
                  <c:v>15808685.98872175</c:v>
                </c:pt>
                <c:pt idx="4">
                  <c:v>15653710.56435954</c:v>
                </c:pt>
                <c:pt idx="5">
                  <c:v>15498162.10948458</c:v>
                </c:pt>
                <c:pt idx="6">
                  <c:v>15342169.58213775</c:v>
                </c:pt>
                <c:pt idx="7">
                  <c:v>15185842.84461721</c:v>
                </c:pt>
                <c:pt idx="8">
                  <c:v>15029278.36230747</c:v>
                </c:pt>
                <c:pt idx="9">
                  <c:v>14872563.57528318</c:v>
                </c:pt>
                <c:pt idx="10">
                  <c:v>14715780.43831513</c:v>
                </c:pt>
                <c:pt idx="11">
                  <c:v>14559008.48138355</c:v>
                </c:pt>
                <c:pt idx="12">
                  <c:v>14402327.66530644</c:v>
                </c:pt>
                <c:pt idx="13">
                  <c:v>14250416.14830233</c:v>
                </c:pt>
                <c:pt idx="14">
                  <c:v>14098971.98449595</c:v>
                </c:pt>
                <c:pt idx="15">
                  <c:v>13948255.85370236</c:v>
                </c:pt>
                <c:pt idx="16">
                  <c:v>13798583.84102085</c:v>
                </c:pt>
                <c:pt idx="17">
                  <c:v>9884042.381711302</c:v>
                </c:pt>
                <c:pt idx="18">
                  <c:v>8550544.845926596</c:v>
                </c:pt>
                <c:pt idx="19">
                  <c:v>8166602.108571572</c:v>
                </c:pt>
                <c:pt idx="20">
                  <c:v>7881256.421677607</c:v>
                </c:pt>
                <c:pt idx="21">
                  <c:v>7860350.041233486</c:v>
                </c:pt>
                <c:pt idx="22">
                  <c:v>7643805.732065881</c:v>
                </c:pt>
                <c:pt idx="23">
                  <c:v>7621909.960619422</c:v>
                </c:pt>
                <c:pt idx="24">
                  <c:v>7451779.145475885</c:v>
                </c:pt>
                <c:pt idx="25">
                  <c:v>7429036.333132698</c:v>
                </c:pt>
                <c:pt idx="26">
                  <c:v>7289364.129318517</c:v>
                </c:pt>
                <c:pt idx="27">
                  <c:v>7266222.988113104</c:v>
                </c:pt>
                <c:pt idx="28">
                  <c:v>7151994.065133125</c:v>
                </c:pt>
                <c:pt idx="29">
                  <c:v>7128666.203602628</c:v>
                </c:pt>
                <c:pt idx="30">
                  <c:v>7034242.892400137</c:v>
                </c:pt>
                <c:pt idx="31">
                  <c:v>7010889.110740812</c:v>
                </c:pt>
                <c:pt idx="32">
                  <c:v>6932349.188750997</c:v>
                </c:pt>
                <c:pt idx="33">
                  <c:v>6964812.099474427</c:v>
                </c:pt>
                <c:pt idx="34">
                  <c:v>6733650.032658994</c:v>
                </c:pt>
                <c:pt idx="35">
                  <c:v>6491907.183079578</c:v>
                </c:pt>
                <c:pt idx="36">
                  <c:v>6359086.45326175</c:v>
                </c:pt>
                <c:pt idx="37">
                  <c:v>6242932.011097429</c:v>
                </c:pt>
                <c:pt idx="38">
                  <c:v>6114602.283754501</c:v>
                </c:pt>
                <c:pt idx="39">
                  <c:v>6067474.239986598</c:v>
                </c:pt>
                <c:pt idx="40">
                  <c:v>6059296.7501758</c:v>
                </c:pt>
                <c:pt idx="41">
                  <c:v>5983186.780529562</c:v>
                </c:pt>
                <c:pt idx="42">
                  <c:v>5909586.272204922</c:v>
                </c:pt>
                <c:pt idx="43">
                  <c:v>5910193.939895038</c:v>
                </c:pt>
                <c:pt idx="44">
                  <c:v>5923457.260583715</c:v>
                </c:pt>
                <c:pt idx="45">
                  <c:v>5852841.979979062</c:v>
                </c:pt>
                <c:pt idx="46">
                  <c:v>5828485.917169742</c:v>
                </c:pt>
                <c:pt idx="47">
                  <c:v>5840649.287670593</c:v>
                </c:pt>
                <c:pt idx="48">
                  <c:v>5780483.871371966</c:v>
                </c:pt>
                <c:pt idx="49">
                  <c:v>5791822.709090848</c:v>
                </c:pt>
                <c:pt idx="50">
                  <c:v>5742211.711010914</c:v>
                </c:pt>
                <c:pt idx="51">
                  <c:v>5753733.838552042</c:v>
                </c:pt>
                <c:pt idx="52">
                  <c:v>5627402.631096487</c:v>
                </c:pt>
                <c:pt idx="53">
                  <c:v>5551539.044246249</c:v>
                </c:pt>
                <c:pt idx="54">
                  <c:v>5474769.096404568</c:v>
                </c:pt>
                <c:pt idx="55">
                  <c:v>5413529.455144259</c:v>
                </c:pt>
                <c:pt idx="56">
                  <c:v>5385747.530644248</c:v>
                </c:pt>
                <c:pt idx="57">
                  <c:v>5384476.016556065</c:v>
                </c:pt>
                <c:pt idx="58">
                  <c:v>5325741.954065526</c:v>
                </c:pt>
                <c:pt idx="59">
                  <c:v>5273153.216016951</c:v>
                </c:pt>
                <c:pt idx="60">
                  <c:v>5245517.614809428</c:v>
                </c:pt>
                <c:pt idx="61">
                  <c:v>5246954.74098198</c:v>
                </c:pt>
                <c:pt idx="62">
                  <c:v>5233715.345049707</c:v>
                </c:pt>
                <c:pt idx="63">
                  <c:v>5235038.778960567</c:v>
                </c:pt>
                <c:pt idx="64">
                  <c:v>5198050.740702799</c:v>
                </c:pt>
                <c:pt idx="65">
                  <c:v>5165375.852408752</c:v>
                </c:pt>
                <c:pt idx="66">
                  <c:v>5156859.001129302</c:v>
                </c:pt>
                <c:pt idx="67">
                  <c:v>5157865.337495984</c:v>
                </c:pt>
                <c:pt idx="68">
                  <c:v>5129524.503641758</c:v>
                </c:pt>
                <c:pt idx="69">
                  <c:v>5074687.420267521</c:v>
                </c:pt>
                <c:pt idx="70">
                  <c:v>5037783.178880236</c:v>
                </c:pt>
                <c:pt idx="71">
                  <c:v>4999670.987300841</c:v>
                </c:pt>
                <c:pt idx="72">
                  <c:v>4957449.320433425</c:v>
                </c:pt>
                <c:pt idx="73">
                  <c:v>4936206.416900558</c:v>
                </c:pt>
                <c:pt idx="74">
                  <c:v>4914029.979539184</c:v>
                </c:pt>
                <c:pt idx="75">
                  <c:v>4883653.399788301</c:v>
                </c:pt>
                <c:pt idx="76">
                  <c:v>4851867.387011104</c:v>
                </c:pt>
                <c:pt idx="77">
                  <c:v>4837406.039629487</c:v>
                </c:pt>
                <c:pt idx="78">
                  <c:v>4837291.094641251</c:v>
                </c:pt>
                <c:pt idx="79">
                  <c:v>4837713.057577465</c:v>
                </c:pt>
                <c:pt idx="80">
                  <c:v>4825367.44208938</c:v>
                </c:pt>
                <c:pt idx="81">
                  <c:v>4823968.0272587</c:v>
                </c:pt>
                <c:pt idx="82">
                  <c:v>4797205.906595566</c:v>
                </c:pt>
                <c:pt idx="83">
                  <c:v>4774710.849927785</c:v>
                </c:pt>
                <c:pt idx="84">
                  <c:v>4770601.44565144</c:v>
                </c:pt>
                <c:pt idx="85">
                  <c:v>4771219.108883558</c:v>
                </c:pt>
                <c:pt idx="86">
                  <c:v>4739566.016256148</c:v>
                </c:pt>
                <c:pt idx="87">
                  <c:v>4716771.632732839</c:v>
                </c:pt>
                <c:pt idx="88">
                  <c:v>4691909.920361306</c:v>
                </c:pt>
                <c:pt idx="89">
                  <c:v>4668816.790219974</c:v>
                </c:pt>
                <c:pt idx="90">
                  <c:v>4655655.680543858</c:v>
                </c:pt>
                <c:pt idx="91">
                  <c:v>4642018.291908816</c:v>
                </c:pt>
                <c:pt idx="92">
                  <c:v>4620364.988783111</c:v>
                </c:pt>
                <c:pt idx="93">
                  <c:v>4598661.968086396</c:v>
                </c:pt>
                <c:pt idx="94">
                  <c:v>4585659.771101981</c:v>
                </c:pt>
                <c:pt idx="95">
                  <c:v>4575515.487064905</c:v>
                </c:pt>
                <c:pt idx="96">
                  <c:v>4573661.514209797</c:v>
                </c:pt>
                <c:pt idx="97">
                  <c:v>4573983.477517117</c:v>
                </c:pt>
                <c:pt idx="98">
                  <c:v>4565869.619950254</c:v>
                </c:pt>
                <c:pt idx="99">
                  <c:v>4565340.462261856</c:v>
                </c:pt>
                <c:pt idx="100">
                  <c:v>4547427.66784994</c:v>
                </c:pt>
                <c:pt idx="101">
                  <c:v>4537280.265621058</c:v>
                </c:pt>
                <c:pt idx="102">
                  <c:v>4528022.601068903</c:v>
                </c:pt>
                <c:pt idx="103">
                  <c:v>4510922.148071608</c:v>
                </c:pt>
                <c:pt idx="104">
                  <c:v>4497718.940988533</c:v>
                </c:pt>
                <c:pt idx="105">
                  <c:v>4484052.866366305</c:v>
                </c:pt>
                <c:pt idx="106">
                  <c:v>4466960.727501333</c:v>
                </c:pt>
                <c:pt idx="107">
                  <c:v>4457119.257639076</c:v>
                </c:pt>
                <c:pt idx="108">
                  <c:v>4447190.967054674</c:v>
                </c:pt>
                <c:pt idx="109">
                  <c:v>4434097.470078868</c:v>
                </c:pt>
                <c:pt idx="110">
                  <c:v>4419852.507691635</c:v>
                </c:pt>
                <c:pt idx="111">
                  <c:v>4412091.740674621</c:v>
                </c:pt>
                <c:pt idx="112">
                  <c:v>4406227.120530506</c:v>
                </c:pt>
                <c:pt idx="113">
                  <c:v>4403328.139154184</c:v>
                </c:pt>
                <c:pt idx="114">
                  <c:v>4403061.730431058</c:v>
                </c:pt>
                <c:pt idx="115">
                  <c:v>4398156.678936427</c:v>
                </c:pt>
                <c:pt idx="116">
                  <c:v>4398286.139754592</c:v>
                </c:pt>
                <c:pt idx="117">
                  <c:v>4385082.155266296</c:v>
                </c:pt>
                <c:pt idx="118">
                  <c:v>4376989.647020446</c:v>
                </c:pt>
                <c:pt idx="119">
                  <c:v>4371962.04087445</c:v>
                </c:pt>
                <c:pt idx="120">
                  <c:v>4359958.413626526</c:v>
                </c:pt>
                <c:pt idx="121">
                  <c:v>4350416.944135141</c:v>
                </c:pt>
                <c:pt idx="122">
                  <c:v>4339873.233729779</c:v>
                </c:pt>
                <c:pt idx="123">
                  <c:v>4330200.044190338</c:v>
                </c:pt>
                <c:pt idx="124">
                  <c:v>4324398.9088209</c:v>
                </c:pt>
                <c:pt idx="125">
                  <c:v>4318460.425025711</c:v>
                </c:pt>
                <c:pt idx="126">
                  <c:v>4308725.317151777</c:v>
                </c:pt>
                <c:pt idx="127">
                  <c:v>4298270.989202153</c:v>
                </c:pt>
                <c:pt idx="128">
                  <c:v>4290905.894828943</c:v>
                </c:pt>
                <c:pt idx="129">
                  <c:v>4285101.887580376</c:v>
                </c:pt>
                <c:pt idx="130">
                  <c:v>4280677.576069777</c:v>
                </c:pt>
                <c:pt idx="131">
                  <c:v>4279094.245086581</c:v>
                </c:pt>
                <c:pt idx="132">
                  <c:v>4279493.965149852</c:v>
                </c:pt>
                <c:pt idx="133">
                  <c:v>4273450.167579439</c:v>
                </c:pt>
                <c:pt idx="134">
                  <c:v>4265308.044897219</c:v>
                </c:pt>
                <c:pt idx="135">
                  <c:v>4260356.61607683</c:v>
                </c:pt>
                <c:pt idx="136">
                  <c:v>4255357.693190859</c:v>
                </c:pt>
                <c:pt idx="137">
                  <c:v>4247277.237277599</c:v>
                </c:pt>
                <c:pt idx="138">
                  <c:v>4241187.867324689</c:v>
                </c:pt>
                <c:pt idx="139">
                  <c:v>4235176.016374474</c:v>
                </c:pt>
                <c:pt idx="140">
                  <c:v>4226778.303958911</c:v>
                </c:pt>
                <c:pt idx="141">
                  <c:v>4221850.748663901</c:v>
                </c:pt>
                <c:pt idx="142">
                  <c:v>4217060.961985035</c:v>
                </c:pt>
                <c:pt idx="143">
                  <c:v>4210840.100632231</c:v>
                </c:pt>
                <c:pt idx="144">
                  <c:v>4203403.078387901</c:v>
                </c:pt>
                <c:pt idx="145">
                  <c:v>4198757.829771944</c:v>
                </c:pt>
                <c:pt idx="146">
                  <c:v>4195196.313359351</c:v>
                </c:pt>
                <c:pt idx="147">
                  <c:v>4191308.512717282</c:v>
                </c:pt>
                <c:pt idx="148">
                  <c:v>4190056.115793993</c:v>
                </c:pt>
                <c:pt idx="149">
                  <c:v>4190548.55789793</c:v>
                </c:pt>
                <c:pt idx="150">
                  <c:v>4185270.920416777</c:v>
                </c:pt>
                <c:pt idx="151">
                  <c:v>4178875.697133213</c:v>
                </c:pt>
                <c:pt idx="152">
                  <c:v>4174178.415963801</c:v>
                </c:pt>
                <c:pt idx="153">
                  <c:v>4171655.274748055</c:v>
                </c:pt>
                <c:pt idx="154">
                  <c:v>4165454.724089713</c:v>
                </c:pt>
                <c:pt idx="155">
                  <c:v>4160518.977026726</c:v>
                </c:pt>
                <c:pt idx="156">
                  <c:v>4154971.658196142</c:v>
                </c:pt>
                <c:pt idx="157">
                  <c:v>4150455.632796087</c:v>
                </c:pt>
                <c:pt idx="158">
                  <c:v>4147866.701776752</c:v>
                </c:pt>
                <c:pt idx="159">
                  <c:v>4145273.947645519</c:v>
                </c:pt>
                <c:pt idx="160">
                  <c:v>4140395.972250723</c:v>
                </c:pt>
                <c:pt idx="161">
                  <c:v>4134696.220755456</c:v>
                </c:pt>
                <c:pt idx="162">
                  <c:v>4130045.718570177</c:v>
                </c:pt>
                <c:pt idx="163">
                  <c:v>4126258.488020473</c:v>
                </c:pt>
                <c:pt idx="164">
                  <c:v>4123481.840504908</c:v>
                </c:pt>
                <c:pt idx="165">
                  <c:v>4122530.68664261</c:v>
                </c:pt>
                <c:pt idx="166">
                  <c:v>4122222.097384879</c:v>
                </c:pt>
                <c:pt idx="167">
                  <c:v>4118905.984825855</c:v>
                </c:pt>
                <c:pt idx="168">
                  <c:v>4114258.260696677</c:v>
                </c:pt>
                <c:pt idx="169">
                  <c:v>4111491.494067962</c:v>
                </c:pt>
                <c:pt idx="170">
                  <c:v>4108414.855899719</c:v>
                </c:pt>
                <c:pt idx="171">
                  <c:v>4103991.081142227</c:v>
                </c:pt>
                <c:pt idx="172">
                  <c:v>4100755.475379037</c:v>
                </c:pt>
                <c:pt idx="173">
                  <c:v>4097853.824780325</c:v>
                </c:pt>
                <c:pt idx="174">
                  <c:v>4092973.933027538</c:v>
                </c:pt>
                <c:pt idx="175">
                  <c:v>4090141.903864679</c:v>
                </c:pt>
                <c:pt idx="176">
                  <c:v>4087493.912542591</c:v>
                </c:pt>
                <c:pt idx="177">
                  <c:v>4084368.234085327</c:v>
                </c:pt>
                <c:pt idx="178">
                  <c:v>4080156.355335043</c:v>
                </c:pt>
                <c:pt idx="179">
                  <c:v>4077452.512475533</c:v>
                </c:pt>
                <c:pt idx="180">
                  <c:v>4075392.150518361</c:v>
                </c:pt>
                <c:pt idx="181">
                  <c:v>4072971.450118989</c:v>
                </c:pt>
                <c:pt idx="182">
                  <c:v>4072155.742269636</c:v>
                </c:pt>
                <c:pt idx="183">
                  <c:v>4071728.793014607</c:v>
                </c:pt>
                <c:pt idx="184">
                  <c:v>4069344.979747585</c:v>
                </c:pt>
                <c:pt idx="185">
                  <c:v>4065620.748087271</c:v>
                </c:pt>
                <c:pt idx="186">
                  <c:v>4062641.956708182</c:v>
                </c:pt>
                <c:pt idx="187">
                  <c:v>4061455.050935251</c:v>
                </c:pt>
                <c:pt idx="188">
                  <c:v>4057862.491478548</c:v>
                </c:pt>
                <c:pt idx="189">
                  <c:v>4054902.29468555</c:v>
                </c:pt>
                <c:pt idx="190">
                  <c:v>4051396.665430742</c:v>
                </c:pt>
                <c:pt idx="191">
                  <c:v>4049284.971455046</c:v>
                </c:pt>
                <c:pt idx="192">
                  <c:v>4048204.296509321</c:v>
                </c:pt>
                <c:pt idx="193">
                  <c:v>4047157.268703806</c:v>
                </c:pt>
                <c:pt idx="194">
                  <c:v>4044546.991381168</c:v>
                </c:pt>
                <c:pt idx="195">
                  <c:v>4041327.625292967</c:v>
                </c:pt>
                <c:pt idx="196">
                  <c:v>4038307.077733365</c:v>
                </c:pt>
                <c:pt idx="197">
                  <c:v>4035760.698136589</c:v>
                </c:pt>
                <c:pt idx="198">
                  <c:v>4034141.187278334</c:v>
                </c:pt>
                <c:pt idx="199">
                  <c:v>4033619.842888283</c:v>
                </c:pt>
                <c:pt idx="200">
                  <c:v>4034093.909661362</c:v>
                </c:pt>
                <c:pt idx="201">
                  <c:v>4031995.390266835</c:v>
                </c:pt>
                <c:pt idx="202">
                  <c:v>4029275.048169152</c:v>
                </c:pt>
                <c:pt idx="203">
                  <c:v>4027851.249750031</c:v>
                </c:pt>
                <c:pt idx="204">
                  <c:v>4025770.286850447</c:v>
                </c:pt>
                <c:pt idx="205">
                  <c:v>4023250.132064101</c:v>
                </c:pt>
                <c:pt idx="206">
                  <c:v>4021518.224510972</c:v>
                </c:pt>
                <c:pt idx="207">
                  <c:v>4020323.76802226</c:v>
                </c:pt>
                <c:pt idx="208">
                  <c:v>4017130.555048561</c:v>
                </c:pt>
                <c:pt idx="209">
                  <c:v>4015249.40433054</c:v>
                </c:pt>
                <c:pt idx="210">
                  <c:v>4013548.907943663</c:v>
                </c:pt>
                <c:pt idx="211">
                  <c:v>4012025.542602121</c:v>
                </c:pt>
                <c:pt idx="212">
                  <c:v>4009624.118970297</c:v>
                </c:pt>
                <c:pt idx="213">
                  <c:v>4008293.894816781</c:v>
                </c:pt>
                <c:pt idx="214">
                  <c:v>4007406.668816906</c:v>
                </c:pt>
                <c:pt idx="215">
                  <c:v>4006019.089586265</c:v>
                </c:pt>
                <c:pt idx="216">
                  <c:v>4005543.359708149</c:v>
                </c:pt>
                <c:pt idx="217">
                  <c:v>4006007.924803182</c:v>
                </c:pt>
                <c:pt idx="218">
                  <c:v>4004549.549892232</c:v>
                </c:pt>
                <c:pt idx="219">
                  <c:v>4002481.826786933</c:v>
                </c:pt>
                <c:pt idx="220">
                  <c:v>4000532.11307598</c:v>
                </c:pt>
                <c:pt idx="221">
                  <c:v>4000312.579517609</c:v>
                </c:pt>
                <c:pt idx="222">
                  <c:v>3998279.65703633</c:v>
                </c:pt>
                <c:pt idx="223">
                  <c:v>3996436.936326592</c:v>
                </c:pt>
                <c:pt idx="224">
                  <c:v>3993920.965957466</c:v>
                </c:pt>
                <c:pt idx="225">
                  <c:v>3993362.893453824</c:v>
                </c:pt>
                <c:pt idx="226">
                  <c:v>3993281.489802846</c:v>
                </c:pt>
                <c:pt idx="227">
                  <c:v>3993230.555377754</c:v>
                </c:pt>
                <c:pt idx="228">
                  <c:v>3991970.322579663</c:v>
                </c:pt>
                <c:pt idx="229">
                  <c:v>3990476.773982442</c:v>
                </c:pt>
                <c:pt idx="230">
                  <c:v>3988654.731317455</c:v>
                </c:pt>
                <c:pt idx="231">
                  <c:v>3986992.753090852</c:v>
                </c:pt>
                <c:pt idx="232">
                  <c:v>3986270.436917418</c:v>
                </c:pt>
                <c:pt idx="233">
                  <c:v>3986067.502616964</c:v>
                </c:pt>
                <c:pt idx="234">
                  <c:v>3986545.53988354</c:v>
                </c:pt>
                <c:pt idx="235">
                  <c:v>3985514.83427266</c:v>
                </c:pt>
                <c:pt idx="236">
                  <c:v>3984227.145140151</c:v>
                </c:pt>
                <c:pt idx="237">
                  <c:v>3983929.95591315</c:v>
                </c:pt>
                <c:pt idx="238">
                  <c:v>3982483.40043775</c:v>
                </c:pt>
                <c:pt idx="239">
                  <c:v>3981409.127242271</c:v>
                </c:pt>
                <c:pt idx="240">
                  <c:v>3980884.10179944</c:v>
                </c:pt>
                <c:pt idx="241">
                  <c:v>3981200.527405348</c:v>
                </c:pt>
                <c:pt idx="242">
                  <c:v>3979254.154012464</c:v>
                </c:pt>
                <c:pt idx="243">
                  <c:v>3977955.650956747</c:v>
                </c:pt>
                <c:pt idx="244">
                  <c:v>3976781.640574601</c:v>
                </c:pt>
                <c:pt idx="245">
                  <c:v>3976877.51249442</c:v>
                </c:pt>
                <c:pt idx="246">
                  <c:v>3975809.573027009</c:v>
                </c:pt>
                <c:pt idx="247">
                  <c:v>3975610.609320463</c:v>
                </c:pt>
                <c:pt idx="248">
                  <c:v>3975749.292450225</c:v>
                </c:pt>
                <c:pt idx="249">
                  <c:v>3975191.864760392</c:v>
                </c:pt>
                <c:pt idx="250">
                  <c:v>3974976.207586199</c:v>
                </c:pt>
                <c:pt idx="251">
                  <c:v>3974474.953585959</c:v>
                </c:pt>
                <c:pt idx="252">
                  <c:v>3974543.676121592</c:v>
                </c:pt>
                <c:pt idx="253">
                  <c:v>3973905.043083913</c:v>
                </c:pt>
                <c:pt idx="254">
                  <c:v>3972835.716394486</c:v>
                </c:pt>
                <c:pt idx="255">
                  <c:v>3973456.000982572</c:v>
                </c:pt>
                <c:pt idx="256">
                  <c:v>3973622.356132641</c:v>
                </c:pt>
                <c:pt idx="257">
                  <c:v>3972505.572406498</c:v>
                </c:pt>
                <c:pt idx="258">
                  <c:v>3970664.355579101</c:v>
                </c:pt>
                <c:pt idx="259">
                  <c:v>3971166.526818451</c:v>
                </c:pt>
                <c:pt idx="260">
                  <c:v>3971760.932156953</c:v>
                </c:pt>
                <c:pt idx="261">
                  <c:v>3971963.506272889</c:v>
                </c:pt>
                <c:pt idx="262">
                  <c:v>3972287.908547963</c:v>
                </c:pt>
                <c:pt idx="263">
                  <c:v>3972627.460358075</c:v>
                </c:pt>
                <c:pt idx="264">
                  <c:v>3971443.598667668</c:v>
                </c:pt>
                <c:pt idx="265">
                  <c:v>3970228.233316109</c:v>
                </c:pt>
                <c:pt idx="266">
                  <c:v>3969926.51819093</c:v>
                </c:pt>
                <c:pt idx="267">
                  <c:v>3969863.094608848</c:v>
                </c:pt>
                <c:pt idx="268">
                  <c:v>3969308.090701351</c:v>
                </c:pt>
                <c:pt idx="269">
                  <c:v>3968548.122299125</c:v>
                </c:pt>
                <c:pt idx="270">
                  <c:v>3967790.807764216</c:v>
                </c:pt>
                <c:pt idx="271">
                  <c:v>3967965.908133088</c:v>
                </c:pt>
                <c:pt idx="272">
                  <c:v>3966748.390632045</c:v>
                </c:pt>
                <c:pt idx="273">
                  <c:v>3966648.691496226</c:v>
                </c:pt>
                <c:pt idx="274">
                  <c:v>3966316.064842104</c:v>
                </c:pt>
                <c:pt idx="275">
                  <c:v>3967343.640578503</c:v>
                </c:pt>
                <c:pt idx="276">
                  <c:v>3965728.809989796</c:v>
                </c:pt>
                <c:pt idx="277">
                  <c:v>3964629.864076424</c:v>
                </c:pt>
                <c:pt idx="278">
                  <c:v>3964919.501272605</c:v>
                </c:pt>
                <c:pt idx="279">
                  <c:v>3964128.166881083</c:v>
                </c:pt>
                <c:pt idx="280">
                  <c:v>3963838.9052195</c:v>
                </c:pt>
                <c:pt idx="281">
                  <c:v>3963798.541996911</c:v>
                </c:pt>
                <c:pt idx="282">
                  <c:v>3964517.151002745</c:v>
                </c:pt>
                <c:pt idx="283">
                  <c:v>3964561.314555677</c:v>
                </c:pt>
                <c:pt idx="284">
                  <c:v>3964371.230918572</c:v>
                </c:pt>
                <c:pt idx="285">
                  <c:v>3963888.303850887</c:v>
                </c:pt>
                <c:pt idx="286">
                  <c:v>3964814.582233506</c:v>
                </c:pt>
                <c:pt idx="287">
                  <c:v>3965141.225851938</c:v>
                </c:pt>
                <c:pt idx="288">
                  <c:v>3964716.828781108</c:v>
                </c:pt>
                <c:pt idx="289">
                  <c:v>3965412.592596676</c:v>
                </c:pt>
                <c:pt idx="290">
                  <c:v>3964756.800973765</c:v>
                </c:pt>
                <c:pt idx="291">
                  <c:v>3964379.397128515</c:v>
                </c:pt>
                <c:pt idx="292">
                  <c:v>3963705.816390685</c:v>
                </c:pt>
                <c:pt idx="293">
                  <c:v>3964791.260341404</c:v>
                </c:pt>
                <c:pt idx="294">
                  <c:v>3965383.601465119</c:v>
                </c:pt>
                <c:pt idx="295">
                  <c:v>3964776.610367233</c:v>
                </c:pt>
                <c:pt idx="296">
                  <c:v>3965261.716551967</c:v>
                </c:pt>
                <c:pt idx="297">
                  <c:v>3964542.893254031</c:v>
                </c:pt>
                <c:pt idx="298">
                  <c:v>3964816.486546372</c:v>
                </c:pt>
                <c:pt idx="299">
                  <c:v>3964911.601254352</c:v>
                </c:pt>
                <c:pt idx="300">
                  <c:v>3964192.668706245</c:v>
                </c:pt>
                <c:pt idx="301">
                  <c:v>3964612.018706744</c:v>
                </c:pt>
                <c:pt idx="302">
                  <c:v>3964219.259214586</c:v>
                </c:pt>
                <c:pt idx="303">
                  <c:v>3963896.368701185</c:v>
                </c:pt>
                <c:pt idx="304">
                  <c:v>3964306.954649208</c:v>
                </c:pt>
                <c:pt idx="305">
                  <c:v>3964675.379514033</c:v>
                </c:pt>
                <c:pt idx="306">
                  <c:v>3964336.456681236</c:v>
                </c:pt>
                <c:pt idx="307">
                  <c:v>3963932.838670008</c:v>
                </c:pt>
                <c:pt idx="308">
                  <c:v>3964347.954562556</c:v>
                </c:pt>
                <c:pt idx="309">
                  <c:v>3964209.693184568</c:v>
                </c:pt>
                <c:pt idx="310">
                  <c:v>3964397.110006294</c:v>
                </c:pt>
                <c:pt idx="311">
                  <c:v>3964649.908174225</c:v>
                </c:pt>
                <c:pt idx="312">
                  <c:v>3964257.393923545</c:v>
                </c:pt>
                <c:pt idx="313">
                  <c:v>3964045.677968028</c:v>
                </c:pt>
                <c:pt idx="314">
                  <c:v>3963270.526721244</c:v>
                </c:pt>
                <c:pt idx="315">
                  <c:v>3962676.897847068</c:v>
                </c:pt>
                <c:pt idx="316">
                  <c:v>3962382.293227965</c:v>
                </c:pt>
                <c:pt idx="317">
                  <c:v>3962520.613206399</c:v>
                </c:pt>
                <c:pt idx="318">
                  <c:v>3962499.004768602</c:v>
                </c:pt>
                <c:pt idx="319">
                  <c:v>3962543.882757687</c:v>
                </c:pt>
                <c:pt idx="320">
                  <c:v>3962399.530844675</c:v>
                </c:pt>
                <c:pt idx="321">
                  <c:v>3962352.692142196</c:v>
                </c:pt>
                <c:pt idx="322">
                  <c:v>3962466.531805241</c:v>
                </c:pt>
                <c:pt idx="323">
                  <c:v>3962247.193868226</c:v>
                </c:pt>
                <c:pt idx="324">
                  <c:v>3962155.602416656</c:v>
                </c:pt>
                <c:pt idx="325">
                  <c:v>3962363.027499008</c:v>
                </c:pt>
                <c:pt idx="326">
                  <c:v>3962029.462638934</c:v>
                </c:pt>
                <c:pt idx="327">
                  <c:v>3961899.750443633</c:v>
                </c:pt>
                <c:pt idx="328">
                  <c:v>3961620.47468474</c:v>
                </c:pt>
                <c:pt idx="329">
                  <c:v>3962248.81974104</c:v>
                </c:pt>
                <c:pt idx="330">
                  <c:v>3962104.630068765</c:v>
                </c:pt>
                <c:pt idx="331">
                  <c:v>3962364.797403647</c:v>
                </c:pt>
                <c:pt idx="332">
                  <c:v>3962406.526671331</c:v>
                </c:pt>
                <c:pt idx="333">
                  <c:v>3961510.458603981</c:v>
                </c:pt>
                <c:pt idx="334">
                  <c:v>3961823.058838796</c:v>
                </c:pt>
                <c:pt idx="335">
                  <c:v>3962138.695060761</c:v>
                </c:pt>
                <c:pt idx="336">
                  <c:v>3962197.002528355</c:v>
                </c:pt>
                <c:pt idx="337">
                  <c:v>3962390.725958289</c:v>
                </c:pt>
                <c:pt idx="338">
                  <c:v>3962311.437058117</c:v>
                </c:pt>
                <c:pt idx="339">
                  <c:v>3962253.416255895</c:v>
                </c:pt>
                <c:pt idx="340">
                  <c:v>3962233.155819828</c:v>
                </c:pt>
                <c:pt idx="341">
                  <c:v>3962623.929571905</c:v>
                </c:pt>
                <c:pt idx="342">
                  <c:v>3962531.61997578</c:v>
                </c:pt>
                <c:pt idx="343">
                  <c:v>3962204.543198902</c:v>
                </c:pt>
                <c:pt idx="344">
                  <c:v>3962315.775268822</c:v>
                </c:pt>
                <c:pt idx="345">
                  <c:v>3962044.811615341</c:v>
                </c:pt>
                <c:pt idx="346">
                  <c:v>3962370.739806339</c:v>
                </c:pt>
                <c:pt idx="347">
                  <c:v>3961722.02131531</c:v>
                </c:pt>
                <c:pt idx="348">
                  <c:v>3962052.626416038</c:v>
                </c:pt>
                <c:pt idx="349">
                  <c:v>3962499.762454771</c:v>
                </c:pt>
                <c:pt idx="350">
                  <c:v>3962145.423625768</c:v>
                </c:pt>
                <c:pt idx="351">
                  <c:v>3962599.240719459</c:v>
                </c:pt>
                <c:pt idx="352">
                  <c:v>3962489.226155933</c:v>
                </c:pt>
                <c:pt idx="353">
                  <c:v>3961956.49703887</c:v>
                </c:pt>
                <c:pt idx="354">
                  <c:v>3961592.528202956</c:v>
                </c:pt>
                <c:pt idx="355">
                  <c:v>3961624.923149638</c:v>
                </c:pt>
                <c:pt idx="356">
                  <c:v>3961662.229430823</c:v>
                </c:pt>
                <c:pt idx="357">
                  <c:v>3961717.203271543</c:v>
                </c:pt>
                <c:pt idx="358">
                  <c:v>3961475.164963615</c:v>
                </c:pt>
                <c:pt idx="359">
                  <c:v>3961581.230875487</c:v>
                </c:pt>
                <c:pt idx="360">
                  <c:v>3961620.924444154</c:v>
                </c:pt>
                <c:pt idx="361">
                  <c:v>3961494.14192874</c:v>
                </c:pt>
                <c:pt idx="362">
                  <c:v>3961527.238023282</c:v>
                </c:pt>
                <c:pt idx="363">
                  <c:v>3961652.249274589</c:v>
                </c:pt>
                <c:pt idx="364">
                  <c:v>3961623.995035554</c:v>
                </c:pt>
                <c:pt idx="365">
                  <c:v>3961422.453702583</c:v>
                </c:pt>
                <c:pt idx="366">
                  <c:v>3961570.312148952</c:v>
                </c:pt>
                <c:pt idx="367">
                  <c:v>3961884.094569403</c:v>
                </c:pt>
                <c:pt idx="368">
                  <c:v>3961702.203565939</c:v>
                </c:pt>
                <c:pt idx="369">
                  <c:v>3961674.920233952</c:v>
                </c:pt>
                <c:pt idx="370">
                  <c:v>3961516.293529364</c:v>
                </c:pt>
                <c:pt idx="371">
                  <c:v>3962214.932246155</c:v>
                </c:pt>
                <c:pt idx="372">
                  <c:v>3961683.804693938</c:v>
                </c:pt>
                <c:pt idx="373">
                  <c:v>3961612.59532953</c:v>
                </c:pt>
                <c:pt idx="374">
                  <c:v>3961613.665160825</c:v>
                </c:pt>
                <c:pt idx="375">
                  <c:v>3961404.650544675</c:v>
                </c:pt>
                <c:pt idx="376">
                  <c:v>3961413.601384189</c:v>
                </c:pt>
                <c:pt idx="377">
                  <c:v>3961513.138298322</c:v>
                </c:pt>
                <c:pt idx="378">
                  <c:v>3961641.413485888</c:v>
                </c:pt>
                <c:pt idx="379">
                  <c:v>3961550.3861388</c:v>
                </c:pt>
                <c:pt idx="380">
                  <c:v>3961551.391695268</c:v>
                </c:pt>
                <c:pt idx="381">
                  <c:v>3961284.398427005</c:v>
                </c:pt>
                <c:pt idx="382">
                  <c:v>3961329.011407591</c:v>
                </c:pt>
                <c:pt idx="383">
                  <c:v>3961156.111342941</c:v>
                </c:pt>
                <c:pt idx="384">
                  <c:v>3961220.476295471</c:v>
                </c:pt>
                <c:pt idx="385">
                  <c:v>3961229.423197267</c:v>
                </c:pt>
                <c:pt idx="386">
                  <c:v>3961806.838323759</c:v>
                </c:pt>
                <c:pt idx="387">
                  <c:v>3961277.588746325</c:v>
                </c:pt>
                <c:pt idx="388">
                  <c:v>3961159.016747581</c:v>
                </c:pt>
                <c:pt idx="389">
                  <c:v>3961079.756394491</c:v>
                </c:pt>
                <c:pt idx="390">
                  <c:v>3960899.895202297</c:v>
                </c:pt>
                <c:pt idx="391">
                  <c:v>3960856.339446454</c:v>
                </c:pt>
                <c:pt idx="392">
                  <c:v>3961089.247813657</c:v>
                </c:pt>
                <c:pt idx="393">
                  <c:v>3960860.925487409</c:v>
                </c:pt>
                <c:pt idx="394">
                  <c:v>3960860.951608771</c:v>
                </c:pt>
                <c:pt idx="395">
                  <c:v>3960795.506917357</c:v>
                </c:pt>
                <c:pt idx="396">
                  <c:v>3960846.509980854</c:v>
                </c:pt>
                <c:pt idx="397">
                  <c:v>3960745.825204731</c:v>
                </c:pt>
                <c:pt idx="398">
                  <c:v>3961017.98077721</c:v>
                </c:pt>
                <c:pt idx="399">
                  <c:v>3961128.239794225</c:v>
                </c:pt>
                <c:pt idx="400">
                  <c:v>3961162.133126214</c:v>
                </c:pt>
                <c:pt idx="401">
                  <c:v>3960755.588049084</c:v>
                </c:pt>
                <c:pt idx="402">
                  <c:v>3961045.326795942</c:v>
                </c:pt>
                <c:pt idx="403">
                  <c:v>3961035.935447536</c:v>
                </c:pt>
                <c:pt idx="404">
                  <c:v>3961014.264202203</c:v>
                </c:pt>
                <c:pt idx="405">
                  <c:v>3960961.714335748</c:v>
                </c:pt>
                <c:pt idx="406">
                  <c:v>3961019.551098607</c:v>
                </c:pt>
                <c:pt idx="407">
                  <c:v>3960992.470772551</c:v>
                </c:pt>
                <c:pt idx="408">
                  <c:v>3961498.444709519</c:v>
                </c:pt>
                <c:pt idx="409">
                  <c:v>3961022.304954365</c:v>
                </c:pt>
                <c:pt idx="410">
                  <c:v>3961030.246479244</c:v>
                </c:pt>
                <c:pt idx="411">
                  <c:v>3960978.228482445</c:v>
                </c:pt>
                <c:pt idx="412">
                  <c:v>3961109.257468903</c:v>
                </c:pt>
                <c:pt idx="413">
                  <c:v>3961018.219633078</c:v>
                </c:pt>
                <c:pt idx="414">
                  <c:v>3960830.934027411</c:v>
                </c:pt>
                <c:pt idx="415">
                  <c:v>3960980.717532749</c:v>
                </c:pt>
                <c:pt idx="416">
                  <c:v>3961047.39943067</c:v>
                </c:pt>
                <c:pt idx="417">
                  <c:v>3961028.730920359</c:v>
                </c:pt>
                <c:pt idx="418">
                  <c:v>3961088.285755298</c:v>
                </c:pt>
                <c:pt idx="419">
                  <c:v>3960746.149717755</c:v>
                </c:pt>
                <c:pt idx="420">
                  <c:v>3961023.888274442</c:v>
                </c:pt>
                <c:pt idx="421">
                  <c:v>3961078.162335854</c:v>
                </c:pt>
                <c:pt idx="422">
                  <c:v>3961084.881715027</c:v>
                </c:pt>
                <c:pt idx="423">
                  <c:v>3961329.588153028</c:v>
                </c:pt>
                <c:pt idx="424">
                  <c:v>3961376.656262283</c:v>
                </c:pt>
                <c:pt idx="425">
                  <c:v>3961322.242067903</c:v>
                </c:pt>
                <c:pt idx="426">
                  <c:v>3961301.61299905</c:v>
                </c:pt>
                <c:pt idx="427">
                  <c:v>3961310.204420328</c:v>
                </c:pt>
                <c:pt idx="428">
                  <c:v>3961382.444750327</c:v>
                </c:pt>
                <c:pt idx="429">
                  <c:v>3961334.022398998</c:v>
                </c:pt>
                <c:pt idx="430">
                  <c:v>3961210.43628836</c:v>
                </c:pt>
                <c:pt idx="431">
                  <c:v>3961369.965070851</c:v>
                </c:pt>
                <c:pt idx="432">
                  <c:v>3961391.300156328</c:v>
                </c:pt>
                <c:pt idx="433">
                  <c:v>3961351.302543196</c:v>
                </c:pt>
                <c:pt idx="434">
                  <c:v>3961521.277223655</c:v>
                </c:pt>
                <c:pt idx="435">
                  <c:v>3961373.80460091</c:v>
                </c:pt>
                <c:pt idx="436">
                  <c:v>3961388.308931074</c:v>
                </c:pt>
                <c:pt idx="437">
                  <c:v>3961385.415287107</c:v>
                </c:pt>
                <c:pt idx="438">
                  <c:v>3961397.835379913</c:v>
                </c:pt>
                <c:pt idx="439">
                  <c:v>3961476.404490925</c:v>
                </c:pt>
                <c:pt idx="440">
                  <c:v>3961222.373137573</c:v>
                </c:pt>
                <c:pt idx="441">
                  <c:v>3961434.25708671</c:v>
                </c:pt>
                <c:pt idx="442">
                  <c:v>3961229.019455332</c:v>
                </c:pt>
                <c:pt idx="443">
                  <c:v>3961327.025358031</c:v>
                </c:pt>
                <c:pt idx="444">
                  <c:v>3961323.044776464</c:v>
                </c:pt>
                <c:pt idx="445">
                  <c:v>3961241.373119526</c:v>
                </c:pt>
                <c:pt idx="446">
                  <c:v>3961325.614623257</c:v>
                </c:pt>
                <c:pt idx="447">
                  <c:v>3961286.026041611</c:v>
                </c:pt>
                <c:pt idx="448">
                  <c:v>3961360.316627887</c:v>
                </c:pt>
                <c:pt idx="449">
                  <c:v>3961318.685332229</c:v>
                </c:pt>
                <c:pt idx="450">
                  <c:v>3961292.485948524</c:v>
                </c:pt>
                <c:pt idx="451">
                  <c:v>3961341.16981379</c:v>
                </c:pt>
                <c:pt idx="452">
                  <c:v>3961348.170940694</c:v>
                </c:pt>
                <c:pt idx="453">
                  <c:v>3961229.821214479</c:v>
                </c:pt>
                <c:pt idx="454">
                  <c:v>3961228.794756289</c:v>
                </c:pt>
                <c:pt idx="455">
                  <c:v>3961232.191953366</c:v>
                </c:pt>
                <c:pt idx="456">
                  <c:v>3961148.10338897</c:v>
                </c:pt>
                <c:pt idx="457">
                  <c:v>3961220.229855992</c:v>
                </c:pt>
                <c:pt idx="458">
                  <c:v>3961297.646932243</c:v>
                </c:pt>
                <c:pt idx="459">
                  <c:v>3961304.324048712</c:v>
                </c:pt>
                <c:pt idx="460">
                  <c:v>3961316.361009861</c:v>
                </c:pt>
                <c:pt idx="461">
                  <c:v>3961219.576965947</c:v>
                </c:pt>
                <c:pt idx="462">
                  <c:v>3961287.818112003</c:v>
                </c:pt>
                <c:pt idx="463">
                  <c:v>3961298.810574836</c:v>
                </c:pt>
                <c:pt idx="464">
                  <c:v>3961296.051256279</c:v>
                </c:pt>
                <c:pt idx="465">
                  <c:v>3961271.269170744</c:v>
                </c:pt>
                <c:pt idx="466">
                  <c:v>3961285.844771957</c:v>
                </c:pt>
                <c:pt idx="467">
                  <c:v>3961233.331220194</c:v>
                </c:pt>
                <c:pt idx="468">
                  <c:v>3961283.694171146</c:v>
                </c:pt>
                <c:pt idx="469">
                  <c:v>3961265.21493081</c:v>
                </c:pt>
                <c:pt idx="470">
                  <c:v>3961305.420581316</c:v>
                </c:pt>
                <c:pt idx="471">
                  <c:v>3961328.498305473</c:v>
                </c:pt>
                <c:pt idx="472">
                  <c:v>3961242.742700805</c:v>
                </c:pt>
                <c:pt idx="473">
                  <c:v>3961173.884124218</c:v>
                </c:pt>
                <c:pt idx="474">
                  <c:v>3961176.818591297</c:v>
                </c:pt>
                <c:pt idx="475">
                  <c:v>3961211.578263746</c:v>
                </c:pt>
                <c:pt idx="476">
                  <c:v>3961157.907604025</c:v>
                </c:pt>
                <c:pt idx="477">
                  <c:v>3961224.981546101</c:v>
                </c:pt>
                <c:pt idx="478">
                  <c:v>3961075.460149915</c:v>
                </c:pt>
                <c:pt idx="479">
                  <c:v>3961182.652446868</c:v>
                </c:pt>
                <c:pt idx="480">
                  <c:v>3961187.047099133</c:v>
                </c:pt>
                <c:pt idx="481">
                  <c:v>3961174.545195199</c:v>
                </c:pt>
                <c:pt idx="482">
                  <c:v>3961082.417893231</c:v>
                </c:pt>
                <c:pt idx="483">
                  <c:v>3961088.216165935</c:v>
                </c:pt>
                <c:pt idx="484">
                  <c:v>3960989.38291894</c:v>
                </c:pt>
                <c:pt idx="485">
                  <c:v>3961088.429959935</c:v>
                </c:pt>
                <c:pt idx="486">
                  <c:v>3961094.996428697</c:v>
                </c:pt>
                <c:pt idx="487">
                  <c:v>3961092.210815127</c:v>
                </c:pt>
                <c:pt idx="488">
                  <c:v>3961139.961201992</c:v>
                </c:pt>
                <c:pt idx="489">
                  <c:v>3961101.422484401</c:v>
                </c:pt>
                <c:pt idx="490">
                  <c:v>3961056.398927129</c:v>
                </c:pt>
                <c:pt idx="491">
                  <c:v>3961057.285985805</c:v>
                </c:pt>
                <c:pt idx="492">
                  <c:v>3961066.783168821</c:v>
                </c:pt>
                <c:pt idx="493">
                  <c:v>3961002.742307138</c:v>
                </c:pt>
                <c:pt idx="494">
                  <c:v>3961001.837602025</c:v>
                </c:pt>
                <c:pt idx="495">
                  <c:v>3961002.628837349</c:v>
                </c:pt>
                <c:pt idx="496">
                  <c:v>3961016.966442341</c:v>
                </c:pt>
                <c:pt idx="497">
                  <c:v>3960999.594083979</c:v>
                </c:pt>
                <c:pt idx="498">
                  <c:v>3961012.028055038</c:v>
                </c:pt>
                <c:pt idx="499">
                  <c:v>3960964.12895848</c:v>
                </c:pt>
                <c:pt idx="500">
                  <c:v>3960968.324934435</c:v>
                </c:pt>
                <c:pt idx="501">
                  <c:v>3961009.024522048</c:v>
                </c:pt>
                <c:pt idx="502">
                  <c:v>3961010.704278338</c:v>
                </c:pt>
                <c:pt idx="503">
                  <c:v>3961007.013858109</c:v>
                </c:pt>
                <c:pt idx="504">
                  <c:v>3961000.898596697</c:v>
                </c:pt>
                <c:pt idx="505">
                  <c:v>3961007.535683861</c:v>
                </c:pt>
                <c:pt idx="506">
                  <c:v>3961009.328424226</c:v>
                </c:pt>
                <c:pt idx="507">
                  <c:v>3961001.542506632</c:v>
                </c:pt>
                <c:pt idx="508">
                  <c:v>3960997.966853388</c:v>
                </c:pt>
                <c:pt idx="509">
                  <c:v>3960999.059371125</c:v>
                </c:pt>
                <c:pt idx="510">
                  <c:v>3961002.72407238</c:v>
                </c:pt>
                <c:pt idx="511">
                  <c:v>3961034.905334506</c:v>
                </c:pt>
                <c:pt idx="512">
                  <c:v>3961033.076349396</c:v>
                </c:pt>
                <c:pt idx="513">
                  <c:v>3961087.664833641</c:v>
                </c:pt>
                <c:pt idx="514">
                  <c:v>3961031.848734343</c:v>
                </c:pt>
                <c:pt idx="515">
                  <c:v>3961010.415166194</c:v>
                </c:pt>
                <c:pt idx="516">
                  <c:v>3961046.061269783</c:v>
                </c:pt>
                <c:pt idx="517">
                  <c:v>3961085.57722362</c:v>
                </c:pt>
                <c:pt idx="518">
                  <c:v>3961016.557978478</c:v>
                </c:pt>
                <c:pt idx="519">
                  <c:v>3960996.265259032</c:v>
                </c:pt>
                <c:pt idx="520">
                  <c:v>3961033.249720685</c:v>
                </c:pt>
                <c:pt idx="521">
                  <c:v>3961006.481390846</c:v>
                </c:pt>
                <c:pt idx="522">
                  <c:v>3961035.861464113</c:v>
                </c:pt>
                <c:pt idx="523">
                  <c:v>3961033.665072924</c:v>
                </c:pt>
                <c:pt idx="524">
                  <c:v>3961027.689808658</c:v>
                </c:pt>
                <c:pt idx="525">
                  <c:v>3961033.802349566</c:v>
                </c:pt>
                <c:pt idx="526">
                  <c:v>3961033.860541104</c:v>
                </c:pt>
                <c:pt idx="527">
                  <c:v>3961036.803231797</c:v>
                </c:pt>
                <c:pt idx="528">
                  <c:v>3961012.827403637</c:v>
                </c:pt>
                <c:pt idx="529">
                  <c:v>3961022.833779707</c:v>
                </c:pt>
                <c:pt idx="530">
                  <c:v>3961030.442980648</c:v>
                </c:pt>
                <c:pt idx="531">
                  <c:v>3961024.024382215</c:v>
                </c:pt>
                <c:pt idx="532">
                  <c:v>3961017.461317628</c:v>
                </c:pt>
                <c:pt idx="533">
                  <c:v>3961015.833847814</c:v>
                </c:pt>
                <c:pt idx="534">
                  <c:v>3961018.680586998</c:v>
                </c:pt>
                <c:pt idx="535">
                  <c:v>3961011.663922512</c:v>
                </c:pt>
                <c:pt idx="536">
                  <c:v>3961008.40376824</c:v>
                </c:pt>
                <c:pt idx="537">
                  <c:v>3961011.742687052</c:v>
                </c:pt>
                <c:pt idx="538">
                  <c:v>3961011.067418476</c:v>
                </c:pt>
                <c:pt idx="539">
                  <c:v>3961008.792790971</c:v>
                </c:pt>
                <c:pt idx="540">
                  <c:v>3961005.120538505</c:v>
                </c:pt>
                <c:pt idx="541">
                  <c:v>3961005.131731053</c:v>
                </c:pt>
                <c:pt idx="542">
                  <c:v>3961001.150363739</c:v>
                </c:pt>
                <c:pt idx="543">
                  <c:v>3961001.574275623</c:v>
                </c:pt>
                <c:pt idx="544">
                  <c:v>3961004.640334959</c:v>
                </c:pt>
                <c:pt idx="545">
                  <c:v>3960983.925712601</c:v>
                </c:pt>
                <c:pt idx="546">
                  <c:v>3960995.397684787</c:v>
                </c:pt>
                <c:pt idx="547">
                  <c:v>3961002.933720674</c:v>
                </c:pt>
                <c:pt idx="548">
                  <c:v>3960997.931282021</c:v>
                </c:pt>
                <c:pt idx="549">
                  <c:v>3961001.332191242</c:v>
                </c:pt>
                <c:pt idx="550">
                  <c:v>3960997.384803937</c:v>
                </c:pt>
                <c:pt idx="551">
                  <c:v>3960998.464884788</c:v>
                </c:pt>
                <c:pt idx="552">
                  <c:v>3961001.063889612</c:v>
                </c:pt>
                <c:pt idx="553">
                  <c:v>3961003.497748843</c:v>
                </c:pt>
                <c:pt idx="554">
                  <c:v>3960998.633550004</c:v>
                </c:pt>
                <c:pt idx="555">
                  <c:v>3960998.025448899</c:v>
                </c:pt>
                <c:pt idx="556">
                  <c:v>3960997.87470194</c:v>
                </c:pt>
                <c:pt idx="557">
                  <c:v>3960996.491272378</c:v>
                </c:pt>
                <c:pt idx="558">
                  <c:v>3961000.060223546</c:v>
                </c:pt>
                <c:pt idx="559">
                  <c:v>3960999.753122846</c:v>
                </c:pt>
                <c:pt idx="560">
                  <c:v>3961003.1379838</c:v>
                </c:pt>
                <c:pt idx="561">
                  <c:v>3961006.405946958</c:v>
                </c:pt>
                <c:pt idx="562">
                  <c:v>3961009.908483454</c:v>
                </c:pt>
                <c:pt idx="563">
                  <c:v>3961001.490941466</c:v>
                </c:pt>
                <c:pt idx="564">
                  <c:v>3960986.451516459</c:v>
                </c:pt>
                <c:pt idx="565">
                  <c:v>3960993.215461808</c:v>
                </c:pt>
                <c:pt idx="566">
                  <c:v>3960977.290193101</c:v>
                </c:pt>
                <c:pt idx="567">
                  <c:v>3960979.008469648</c:v>
                </c:pt>
                <c:pt idx="568">
                  <c:v>3960978.446740485</c:v>
                </c:pt>
                <c:pt idx="569">
                  <c:v>3960978.804983149</c:v>
                </c:pt>
                <c:pt idx="570">
                  <c:v>3960977.436969819</c:v>
                </c:pt>
                <c:pt idx="571">
                  <c:v>3960972.816044428</c:v>
                </c:pt>
                <c:pt idx="572">
                  <c:v>3960979.297094404</c:v>
                </c:pt>
                <c:pt idx="573">
                  <c:v>3960972.406145765</c:v>
                </c:pt>
                <c:pt idx="574">
                  <c:v>3960971.626263605</c:v>
                </c:pt>
                <c:pt idx="575">
                  <c:v>3960973.484209728</c:v>
                </c:pt>
                <c:pt idx="576">
                  <c:v>3960968.476520008</c:v>
                </c:pt>
                <c:pt idx="577">
                  <c:v>3960970.642620054</c:v>
                </c:pt>
                <c:pt idx="578">
                  <c:v>3960966.204979392</c:v>
                </c:pt>
                <c:pt idx="579">
                  <c:v>3960961.15989103</c:v>
                </c:pt>
                <c:pt idx="580">
                  <c:v>3960965.574115825</c:v>
                </c:pt>
                <c:pt idx="581">
                  <c:v>3960963.233294164</c:v>
                </c:pt>
                <c:pt idx="582">
                  <c:v>3960983.66634825</c:v>
                </c:pt>
                <c:pt idx="583">
                  <c:v>3960985.511396795</c:v>
                </c:pt>
                <c:pt idx="584">
                  <c:v>3960990.404676549</c:v>
                </c:pt>
                <c:pt idx="585">
                  <c:v>3960991.650002637</c:v>
                </c:pt>
                <c:pt idx="586">
                  <c:v>3960988.849534106</c:v>
                </c:pt>
                <c:pt idx="587">
                  <c:v>3960993.57510506</c:v>
                </c:pt>
                <c:pt idx="588">
                  <c:v>3960987.302485079</c:v>
                </c:pt>
                <c:pt idx="589">
                  <c:v>3960984.340557003</c:v>
                </c:pt>
                <c:pt idx="590">
                  <c:v>3960986.846858499</c:v>
                </c:pt>
                <c:pt idx="591">
                  <c:v>3960985.68465646</c:v>
                </c:pt>
                <c:pt idx="592">
                  <c:v>3960980.29305989</c:v>
                </c:pt>
                <c:pt idx="593">
                  <c:v>3960979.254452182</c:v>
                </c:pt>
                <c:pt idx="594">
                  <c:v>3960974.376164826</c:v>
                </c:pt>
                <c:pt idx="595">
                  <c:v>3960977.839617175</c:v>
                </c:pt>
                <c:pt idx="596">
                  <c:v>3960976.741833122</c:v>
                </c:pt>
                <c:pt idx="597">
                  <c:v>3960972.354161371</c:v>
                </c:pt>
                <c:pt idx="598">
                  <c:v>3960968.767182204</c:v>
                </c:pt>
                <c:pt idx="599">
                  <c:v>3960985.494281968</c:v>
                </c:pt>
                <c:pt idx="600">
                  <c:v>3960974.956379566</c:v>
                </c:pt>
                <c:pt idx="601">
                  <c:v>3960978.072338097</c:v>
                </c:pt>
                <c:pt idx="602">
                  <c:v>3960975.664064379</c:v>
                </c:pt>
                <c:pt idx="603">
                  <c:v>3960980.399983669</c:v>
                </c:pt>
                <c:pt idx="604">
                  <c:v>3960975.206748832</c:v>
                </c:pt>
                <c:pt idx="605">
                  <c:v>3960973.660302943</c:v>
                </c:pt>
                <c:pt idx="606">
                  <c:v>3960976.038427934</c:v>
                </c:pt>
                <c:pt idx="607">
                  <c:v>3960974.241840851</c:v>
                </c:pt>
                <c:pt idx="608">
                  <c:v>3960976.099134279</c:v>
                </c:pt>
                <c:pt idx="609">
                  <c:v>3960975.063594399</c:v>
                </c:pt>
                <c:pt idx="610">
                  <c:v>3960982.222156852</c:v>
                </c:pt>
                <c:pt idx="611">
                  <c:v>3960974.090844509</c:v>
                </c:pt>
                <c:pt idx="612">
                  <c:v>3960961.703046457</c:v>
                </c:pt>
                <c:pt idx="613">
                  <c:v>3960974.125225721</c:v>
                </c:pt>
                <c:pt idx="614">
                  <c:v>3960969.70611034</c:v>
                </c:pt>
                <c:pt idx="615">
                  <c:v>3960971.919340604</c:v>
                </c:pt>
                <c:pt idx="616">
                  <c:v>3960974.95879611</c:v>
                </c:pt>
                <c:pt idx="617">
                  <c:v>3960981.807433312</c:v>
                </c:pt>
                <c:pt idx="618">
                  <c:v>3960975.894311122</c:v>
                </c:pt>
                <c:pt idx="619">
                  <c:v>3960972.0740564</c:v>
                </c:pt>
                <c:pt idx="620">
                  <c:v>3960971.624477469</c:v>
                </c:pt>
                <c:pt idx="621">
                  <c:v>3960976.508196903</c:v>
                </c:pt>
                <c:pt idx="622">
                  <c:v>3960972.659864474</c:v>
                </c:pt>
                <c:pt idx="623">
                  <c:v>3960968.387779315</c:v>
                </c:pt>
                <c:pt idx="624">
                  <c:v>3960967.093748175</c:v>
                </c:pt>
                <c:pt idx="625">
                  <c:v>3960967.813751611</c:v>
                </c:pt>
                <c:pt idx="626">
                  <c:v>3960960.855364775</c:v>
                </c:pt>
                <c:pt idx="627">
                  <c:v>3960961.89637022</c:v>
                </c:pt>
                <c:pt idx="628">
                  <c:v>3960959.343168097</c:v>
                </c:pt>
                <c:pt idx="629">
                  <c:v>3960958.766962534</c:v>
                </c:pt>
                <c:pt idx="630">
                  <c:v>3960953.793108992</c:v>
                </c:pt>
                <c:pt idx="631">
                  <c:v>3960957.36254747</c:v>
                </c:pt>
                <c:pt idx="632">
                  <c:v>3960961.546053985</c:v>
                </c:pt>
                <c:pt idx="633">
                  <c:v>3960960.853978455</c:v>
                </c:pt>
                <c:pt idx="634">
                  <c:v>3960962.360008082</c:v>
                </c:pt>
                <c:pt idx="635">
                  <c:v>3960959.958130938</c:v>
                </c:pt>
                <c:pt idx="636">
                  <c:v>3960963.399519461</c:v>
                </c:pt>
                <c:pt idx="637">
                  <c:v>3960961.575533124</c:v>
                </c:pt>
                <c:pt idx="638">
                  <c:v>3960956.815046078</c:v>
                </c:pt>
                <c:pt idx="639">
                  <c:v>3960959.74527101</c:v>
                </c:pt>
                <c:pt idx="640">
                  <c:v>3960957.678170867</c:v>
                </c:pt>
                <c:pt idx="641">
                  <c:v>3960962.418678302</c:v>
                </c:pt>
                <c:pt idx="642">
                  <c:v>3960961.701605981</c:v>
                </c:pt>
                <c:pt idx="643">
                  <c:v>3960967.641672613</c:v>
                </c:pt>
                <c:pt idx="644">
                  <c:v>3960961.87877361</c:v>
                </c:pt>
                <c:pt idx="645">
                  <c:v>3960962.22728763</c:v>
                </c:pt>
                <c:pt idx="646">
                  <c:v>3960960.370209639</c:v>
                </c:pt>
                <c:pt idx="647">
                  <c:v>3960959.339727626</c:v>
                </c:pt>
                <c:pt idx="648">
                  <c:v>3960960.575552751</c:v>
                </c:pt>
                <c:pt idx="649">
                  <c:v>3960960.227837867</c:v>
                </c:pt>
                <c:pt idx="650">
                  <c:v>3960957.848929428</c:v>
                </c:pt>
                <c:pt idx="651">
                  <c:v>3960955.789935034</c:v>
                </c:pt>
                <c:pt idx="652">
                  <c:v>3960956.790043047</c:v>
                </c:pt>
                <c:pt idx="653">
                  <c:v>3960957.370830616</c:v>
                </c:pt>
                <c:pt idx="654">
                  <c:v>3960956.899477123</c:v>
                </c:pt>
                <c:pt idx="655">
                  <c:v>3960955.751553664</c:v>
                </c:pt>
                <c:pt idx="656">
                  <c:v>3960956.713118673</c:v>
                </c:pt>
                <c:pt idx="657">
                  <c:v>3960956.634926497</c:v>
                </c:pt>
                <c:pt idx="658">
                  <c:v>3960956.810271288</c:v>
                </c:pt>
                <c:pt idx="659">
                  <c:v>3960958.339204421</c:v>
                </c:pt>
                <c:pt idx="660">
                  <c:v>3960958.270240821</c:v>
                </c:pt>
                <c:pt idx="661">
                  <c:v>3960959.20983062</c:v>
                </c:pt>
                <c:pt idx="662">
                  <c:v>3960960.018653457</c:v>
                </c:pt>
                <c:pt idx="663">
                  <c:v>3960962.197833872</c:v>
                </c:pt>
                <c:pt idx="664">
                  <c:v>3960961.578480687</c:v>
                </c:pt>
                <c:pt idx="665">
                  <c:v>3960959.843896923</c:v>
                </c:pt>
                <c:pt idx="666">
                  <c:v>3960959.089125166</c:v>
                </c:pt>
                <c:pt idx="667">
                  <c:v>3960962.610956072</c:v>
                </c:pt>
                <c:pt idx="668">
                  <c:v>3960959.897077179</c:v>
                </c:pt>
                <c:pt idx="669">
                  <c:v>3960962.923513853</c:v>
                </c:pt>
                <c:pt idx="670">
                  <c:v>3960962.261274922</c:v>
                </c:pt>
                <c:pt idx="671">
                  <c:v>3960960.989897816</c:v>
                </c:pt>
                <c:pt idx="672">
                  <c:v>3960960.350320702</c:v>
                </c:pt>
                <c:pt idx="673">
                  <c:v>3960961.863157731</c:v>
                </c:pt>
                <c:pt idx="674">
                  <c:v>3960961.158602491</c:v>
                </c:pt>
                <c:pt idx="675">
                  <c:v>3960962.048233722</c:v>
                </c:pt>
                <c:pt idx="676">
                  <c:v>3960959.669391679</c:v>
                </c:pt>
                <c:pt idx="677">
                  <c:v>3960960.128266942</c:v>
                </c:pt>
                <c:pt idx="678">
                  <c:v>3960960.844642808</c:v>
                </c:pt>
                <c:pt idx="679">
                  <c:v>3960961.331913685</c:v>
                </c:pt>
                <c:pt idx="680">
                  <c:v>3960958.910690384</c:v>
                </c:pt>
                <c:pt idx="681">
                  <c:v>3960962.567967915</c:v>
                </c:pt>
                <c:pt idx="682">
                  <c:v>3960960.735515637</c:v>
                </c:pt>
                <c:pt idx="683">
                  <c:v>3960960.435309277</c:v>
                </c:pt>
                <c:pt idx="684">
                  <c:v>3960958.927992162</c:v>
                </c:pt>
                <c:pt idx="685">
                  <c:v>3960960.470542714</c:v>
                </c:pt>
                <c:pt idx="686">
                  <c:v>3960958.360621081</c:v>
                </c:pt>
                <c:pt idx="687">
                  <c:v>3960959.365548179</c:v>
                </c:pt>
                <c:pt idx="688">
                  <c:v>3960958.765625499</c:v>
                </c:pt>
                <c:pt idx="689">
                  <c:v>3960959.851353267</c:v>
                </c:pt>
                <c:pt idx="690">
                  <c:v>3960959.460416849</c:v>
                </c:pt>
                <c:pt idx="691">
                  <c:v>3960959.526447349</c:v>
                </c:pt>
                <c:pt idx="692">
                  <c:v>3960959.922687246</c:v>
                </c:pt>
                <c:pt idx="693">
                  <c:v>3960959.223195252</c:v>
                </c:pt>
                <c:pt idx="694">
                  <c:v>3960960.031390116</c:v>
                </c:pt>
                <c:pt idx="695">
                  <c:v>3960959.594948607</c:v>
                </c:pt>
                <c:pt idx="696">
                  <c:v>3960956.546123424</c:v>
                </c:pt>
                <c:pt idx="697">
                  <c:v>3960955.635544782</c:v>
                </c:pt>
                <c:pt idx="698">
                  <c:v>3960956.086502622</c:v>
                </c:pt>
                <c:pt idx="699">
                  <c:v>3960954.70195713</c:v>
                </c:pt>
                <c:pt idx="700">
                  <c:v>3960953.341171991</c:v>
                </c:pt>
                <c:pt idx="701">
                  <c:v>3960956.803023521</c:v>
                </c:pt>
                <c:pt idx="702">
                  <c:v>3960956.370612353</c:v>
                </c:pt>
                <c:pt idx="703">
                  <c:v>3960956.720311528</c:v>
                </c:pt>
                <c:pt idx="704">
                  <c:v>3960956.646792742</c:v>
                </c:pt>
                <c:pt idx="705">
                  <c:v>3960956.656001803</c:v>
                </c:pt>
                <c:pt idx="706">
                  <c:v>3960957.046932871</c:v>
                </c:pt>
                <c:pt idx="707">
                  <c:v>3960958.132987559</c:v>
                </c:pt>
                <c:pt idx="708">
                  <c:v>3960957.311481558</c:v>
                </c:pt>
                <c:pt idx="709">
                  <c:v>3960956.952627392</c:v>
                </c:pt>
                <c:pt idx="710">
                  <c:v>3960957.152379398</c:v>
                </c:pt>
                <c:pt idx="711">
                  <c:v>3960956.256313832</c:v>
                </c:pt>
                <c:pt idx="712">
                  <c:v>3960956.114295391</c:v>
                </c:pt>
                <c:pt idx="713">
                  <c:v>3960955.27910678</c:v>
                </c:pt>
                <c:pt idx="714">
                  <c:v>3960954.485686421</c:v>
                </c:pt>
                <c:pt idx="715">
                  <c:v>3960956.015775333</c:v>
                </c:pt>
                <c:pt idx="716">
                  <c:v>3960956.517494805</c:v>
                </c:pt>
                <c:pt idx="717">
                  <c:v>3960956.855544468</c:v>
                </c:pt>
                <c:pt idx="718">
                  <c:v>3960956.572586019</c:v>
                </c:pt>
                <c:pt idx="719">
                  <c:v>3960954.967728024</c:v>
                </c:pt>
                <c:pt idx="720">
                  <c:v>3960955.044459987</c:v>
                </c:pt>
                <c:pt idx="721">
                  <c:v>3960954.523014306</c:v>
                </c:pt>
                <c:pt idx="722">
                  <c:v>3960954.349744431</c:v>
                </c:pt>
                <c:pt idx="723">
                  <c:v>3960954.767073794</c:v>
                </c:pt>
                <c:pt idx="724">
                  <c:v>3960954.079818198</c:v>
                </c:pt>
                <c:pt idx="725">
                  <c:v>3960954.00380249</c:v>
                </c:pt>
                <c:pt idx="726">
                  <c:v>3960954.711046739</c:v>
                </c:pt>
                <c:pt idx="727">
                  <c:v>3960954.292559804</c:v>
                </c:pt>
                <c:pt idx="728">
                  <c:v>3960954.583541648</c:v>
                </c:pt>
                <c:pt idx="729">
                  <c:v>3960954.948818066</c:v>
                </c:pt>
                <c:pt idx="730">
                  <c:v>3960953.707139552</c:v>
                </c:pt>
                <c:pt idx="731">
                  <c:v>3960953.007520132</c:v>
                </c:pt>
                <c:pt idx="732">
                  <c:v>3960953.789795313</c:v>
                </c:pt>
                <c:pt idx="733">
                  <c:v>3960954.95567041</c:v>
                </c:pt>
                <c:pt idx="734">
                  <c:v>3960955.259107699</c:v>
                </c:pt>
                <c:pt idx="735">
                  <c:v>3960955.469975376</c:v>
                </c:pt>
                <c:pt idx="736">
                  <c:v>3960955.995413706</c:v>
                </c:pt>
                <c:pt idx="737">
                  <c:v>3960956.359910591</c:v>
                </c:pt>
                <c:pt idx="738">
                  <c:v>3960956.033203473</c:v>
                </c:pt>
                <c:pt idx="739">
                  <c:v>3960954.981895286</c:v>
                </c:pt>
                <c:pt idx="740">
                  <c:v>3960956.54699922</c:v>
                </c:pt>
                <c:pt idx="741">
                  <c:v>3960956.097678523</c:v>
                </c:pt>
                <c:pt idx="742">
                  <c:v>3960955.85255428</c:v>
                </c:pt>
                <c:pt idx="743">
                  <c:v>3960955.97671519</c:v>
                </c:pt>
                <c:pt idx="744">
                  <c:v>3960955.949086873</c:v>
                </c:pt>
                <c:pt idx="745">
                  <c:v>3960956.046734006</c:v>
                </c:pt>
                <c:pt idx="746">
                  <c:v>3960956.336566655</c:v>
                </c:pt>
                <c:pt idx="747">
                  <c:v>3960956.590349668</c:v>
                </c:pt>
                <c:pt idx="748">
                  <c:v>3960956.020766791</c:v>
                </c:pt>
                <c:pt idx="749">
                  <c:v>3960956.651704258</c:v>
                </c:pt>
                <c:pt idx="750">
                  <c:v>3960956.821327692</c:v>
                </c:pt>
                <c:pt idx="751">
                  <c:v>3960957.049422867</c:v>
                </c:pt>
                <c:pt idx="752">
                  <c:v>3960956.237254789</c:v>
                </c:pt>
                <c:pt idx="753">
                  <c:v>3960955.848725921</c:v>
                </c:pt>
                <c:pt idx="754">
                  <c:v>3960956.395767282</c:v>
                </c:pt>
                <c:pt idx="755">
                  <c:v>3960956.168627408</c:v>
                </c:pt>
                <c:pt idx="756">
                  <c:v>3960955.847034379</c:v>
                </c:pt>
                <c:pt idx="757">
                  <c:v>3960955.463295463</c:v>
                </c:pt>
                <c:pt idx="758">
                  <c:v>3960955.498099552</c:v>
                </c:pt>
                <c:pt idx="759">
                  <c:v>3960955.528753886</c:v>
                </c:pt>
                <c:pt idx="760">
                  <c:v>3960955.487349761</c:v>
                </c:pt>
                <c:pt idx="761">
                  <c:v>3960955.062302921</c:v>
                </c:pt>
                <c:pt idx="762">
                  <c:v>3960955.681707213</c:v>
                </c:pt>
                <c:pt idx="763">
                  <c:v>3960955.274388533</c:v>
                </c:pt>
                <c:pt idx="764">
                  <c:v>3960955.651448804</c:v>
                </c:pt>
                <c:pt idx="765">
                  <c:v>3960955.40919326</c:v>
                </c:pt>
                <c:pt idx="766">
                  <c:v>3960955.846793307</c:v>
                </c:pt>
                <c:pt idx="767">
                  <c:v>3960955.341785709</c:v>
                </c:pt>
                <c:pt idx="768">
                  <c:v>3960955.444015081</c:v>
                </c:pt>
                <c:pt idx="769">
                  <c:v>3960955.185182558</c:v>
                </c:pt>
                <c:pt idx="770">
                  <c:v>3960955.288287523</c:v>
                </c:pt>
                <c:pt idx="771">
                  <c:v>3960955.318522894</c:v>
                </c:pt>
                <c:pt idx="772">
                  <c:v>3960955.330742998</c:v>
                </c:pt>
                <c:pt idx="773">
                  <c:v>3960955.245947094</c:v>
                </c:pt>
                <c:pt idx="774">
                  <c:v>3960954.857339531</c:v>
                </c:pt>
                <c:pt idx="775">
                  <c:v>3960954.683198093</c:v>
                </c:pt>
                <c:pt idx="776">
                  <c:v>3960954.856744353</c:v>
                </c:pt>
                <c:pt idx="777">
                  <c:v>3960954.914624162</c:v>
                </c:pt>
                <c:pt idx="778">
                  <c:v>3960954.629169983</c:v>
                </c:pt>
                <c:pt idx="779">
                  <c:v>3960954.593485441</c:v>
                </c:pt>
                <c:pt idx="780">
                  <c:v>3960954.608465922</c:v>
                </c:pt>
                <c:pt idx="781">
                  <c:v>3960954.699576143</c:v>
                </c:pt>
                <c:pt idx="782">
                  <c:v>3960954.691382524</c:v>
                </c:pt>
                <c:pt idx="783">
                  <c:v>3960954.884685592</c:v>
                </c:pt>
                <c:pt idx="784">
                  <c:v>3960954.559126554</c:v>
                </c:pt>
                <c:pt idx="785">
                  <c:v>3960954.890473864</c:v>
                </c:pt>
                <c:pt idx="786">
                  <c:v>3960955.006066319</c:v>
                </c:pt>
                <c:pt idx="787">
                  <c:v>3960954.9860981</c:v>
                </c:pt>
                <c:pt idx="788">
                  <c:v>3960955.06847876</c:v>
                </c:pt>
                <c:pt idx="789">
                  <c:v>3960955.120138317</c:v>
                </c:pt>
                <c:pt idx="790">
                  <c:v>3960955.040403409</c:v>
                </c:pt>
                <c:pt idx="791">
                  <c:v>3960954.849249654</c:v>
                </c:pt>
                <c:pt idx="792">
                  <c:v>3960954.869351229</c:v>
                </c:pt>
                <c:pt idx="793">
                  <c:v>3960955.092499679</c:v>
                </c:pt>
                <c:pt idx="794">
                  <c:v>3960955.248636044</c:v>
                </c:pt>
                <c:pt idx="795">
                  <c:v>3960955.548815254</c:v>
                </c:pt>
                <c:pt idx="796">
                  <c:v>3960955.117334434</c:v>
                </c:pt>
                <c:pt idx="797">
                  <c:v>3960955.124397449</c:v>
                </c:pt>
                <c:pt idx="798">
                  <c:v>3960955.133847534</c:v>
                </c:pt>
                <c:pt idx="799">
                  <c:v>3960955.161016028</c:v>
                </c:pt>
                <c:pt idx="800">
                  <c:v>3960955.113155343</c:v>
                </c:pt>
                <c:pt idx="801">
                  <c:v>3960955.08253548</c:v>
                </c:pt>
                <c:pt idx="802">
                  <c:v>3960955.010766981</c:v>
                </c:pt>
                <c:pt idx="803">
                  <c:v>3960954.987351856</c:v>
                </c:pt>
                <c:pt idx="804">
                  <c:v>3960954.976043677</c:v>
                </c:pt>
                <c:pt idx="805">
                  <c:v>3960955.074351315</c:v>
                </c:pt>
                <c:pt idx="806">
                  <c:v>3960955.052636253</c:v>
                </c:pt>
                <c:pt idx="807">
                  <c:v>3960955.05055352</c:v>
                </c:pt>
                <c:pt idx="808">
                  <c:v>3960955.071766537</c:v>
                </c:pt>
                <c:pt idx="809">
                  <c:v>3960955.100386741</c:v>
                </c:pt>
                <c:pt idx="810">
                  <c:v>3960955.135271903</c:v>
                </c:pt>
                <c:pt idx="811">
                  <c:v>3960955.03491861</c:v>
                </c:pt>
                <c:pt idx="812">
                  <c:v>3960954.977764118</c:v>
                </c:pt>
                <c:pt idx="813">
                  <c:v>3960955.07770093</c:v>
                </c:pt>
                <c:pt idx="814">
                  <c:v>3960955.072017126</c:v>
                </c:pt>
                <c:pt idx="815">
                  <c:v>3960955.11606089</c:v>
                </c:pt>
                <c:pt idx="816">
                  <c:v>3960955.063177514</c:v>
                </c:pt>
                <c:pt idx="817">
                  <c:v>3960955.036136981</c:v>
                </c:pt>
                <c:pt idx="818">
                  <c:v>3960955.042742384</c:v>
                </c:pt>
                <c:pt idx="819">
                  <c:v>3960955.073857272</c:v>
                </c:pt>
                <c:pt idx="820">
                  <c:v>3960955.128234796</c:v>
                </c:pt>
                <c:pt idx="821">
                  <c:v>3960955.063579966</c:v>
                </c:pt>
                <c:pt idx="822">
                  <c:v>3960955.281784887</c:v>
                </c:pt>
                <c:pt idx="823">
                  <c:v>3960955.104777885</c:v>
                </c:pt>
                <c:pt idx="824">
                  <c:v>3960955.079014468</c:v>
                </c:pt>
                <c:pt idx="825">
                  <c:v>3960955.162718977</c:v>
                </c:pt>
                <c:pt idx="826">
                  <c:v>3960955.097462583</c:v>
                </c:pt>
                <c:pt idx="827">
                  <c:v>3960955.13348435</c:v>
                </c:pt>
                <c:pt idx="828">
                  <c:v>3960955.155917048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8.239627302726907</c:v>
                </c:pt>
                <c:pt idx="2">
                  <c:v>9.466759083508981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8.290172742060681</c:v>
                </c:pt>
                <c:pt idx="2">
                  <c:v>9.307131040167578</c:v>
                </c:pt>
                <c:pt idx="3">
                  <c:v>0.2157718796856432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0.050545439333775</c:v>
                </c:pt>
                <c:pt idx="2">
                  <c:v>8.079999259385504</c:v>
                </c:pt>
                <c:pt idx="3">
                  <c:v>9.682530963194623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8.252729673312134</c:v>
                </c:pt>
                <c:pt idx="2">
                  <c:v>9.492330243022788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8.301639508387984</c:v>
                </c:pt>
                <c:pt idx="2">
                  <c:v>9.337814662502852</c:v>
                </c:pt>
                <c:pt idx="3">
                  <c:v>0.2088471516631314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0.04890983507584987</c:v>
                </c:pt>
                <c:pt idx="2">
                  <c:v>8.098214092792198</c:v>
                </c:pt>
                <c:pt idx="3">
                  <c:v>9.701177394685921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8.255508008686542</c:v>
                </c:pt>
                <c:pt idx="2">
                  <c:v>9.503460374473663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8.303143791366406</c:v>
                </c:pt>
                <c:pt idx="2">
                  <c:v>9.352945124357131</c:v>
                </c:pt>
                <c:pt idx="3">
                  <c:v>0.203449013211153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0.04763578267986441</c:v>
                </c:pt>
                <c:pt idx="2">
                  <c:v>8.10499275857001</c:v>
                </c:pt>
                <c:pt idx="3">
                  <c:v>9.706909387684817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8.254764757037321</c:v>
                </c:pt>
                <c:pt idx="2">
                  <c:v>9.508267585325182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8.301479068465229</c:v>
                </c:pt>
                <c:pt idx="2">
                  <c:v>9.360652025370396</c:v>
                </c:pt>
                <c:pt idx="3">
                  <c:v>0.1995428596060825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0.04671431142790681</c:v>
                </c:pt>
                <c:pt idx="2">
                  <c:v>8.107149197082535</c:v>
                </c:pt>
                <c:pt idx="3">
                  <c:v>9.707810444931264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8.265056420545129</c:v>
                </c:pt>
                <c:pt idx="2">
                  <c:v>9.523730203038683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8.311248797651754</c:v>
                </c:pt>
                <c:pt idx="2">
                  <c:v>9.377735584976421</c:v>
                </c:pt>
                <c:pt idx="3">
                  <c:v>0.1973317500114402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0.04619237710662381</c:v>
                </c:pt>
                <c:pt idx="2">
                  <c:v>8.119061802482866</c:v>
                </c:pt>
                <c:pt idx="3">
                  <c:v>9.721061953050125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8.286411950979909</c:v>
                </c:pt>
                <c:pt idx="2">
                  <c:v>9.55001692263154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8.332459406374841</c:v>
                </c:pt>
                <c:pt idx="2">
                  <c:v>9.404435319827355</c:v>
                </c:pt>
                <c:pt idx="3">
                  <c:v>0.1967209612683598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0.0460474553949313</c:v>
                </c:pt>
                <c:pt idx="2">
                  <c:v>8.140830348175724</c:v>
                </c:pt>
                <c:pt idx="3">
                  <c:v>9.746737883899899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8.296978750076228</c:v>
                </c:pt>
                <c:pt idx="2">
                  <c:v>9.561991347923623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8.343128551507727</c:v>
                </c:pt>
                <c:pt idx="2">
                  <c:v>9.416066343004703</c:v>
                </c:pt>
                <c:pt idx="3">
                  <c:v>0.1971568033848605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0.04614980143149894</c:v>
                </c:pt>
                <c:pt idx="2">
                  <c:v>8.151053745157308</c:v>
                </c:pt>
                <c:pt idx="3">
                  <c:v>9.759148151308485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8.296998319194419</c:v>
                </c:pt>
                <c:pt idx="2">
                  <c:v>9.559913697890924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8.343501791462742</c:v>
                </c:pt>
                <c:pt idx="2">
                  <c:v>9.412875317164199</c:v>
                </c:pt>
                <c:pt idx="3">
                  <c:v>0.1986564675254759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0.04650347226832401</c:v>
                </c:pt>
                <c:pt idx="2">
                  <c:v>8.149959938467694</c:v>
                </c:pt>
                <c:pt idx="3">
                  <c:v>9.758570165416399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8.275016196682044</c:v>
                </c:pt>
                <c:pt idx="2">
                  <c:v>9.5305193941106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8.322071276851069</c:v>
                </c:pt>
                <c:pt idx="2">
                  <c:v>9.497552030021064</c:v>
                </c:pt>
                <c:pt idx="3">
                  <c:v>0.2009910937372759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0.04705508016902586</c:v>
                </c:pt>
                <c:pt idx="2">
                  <c:v>8.242048832592507</c:v>
                </c:pt>
                <c:pt idx="3">
                  <c:v>9.731510487847878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8.276194507995411</c:v>
                </c:pt>
                <c:pt idx="2">
                  <c:v>9.523879435191667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8.324573642954125</c:v>
                </c:pt>
                <c:pt idx="2">
                  <c:v>9.489970826519286</c:v>
                </c:pt>
                <c:pt idx="3">
                  <c:v>0.2066030353784527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0.04837913495871302</c:v>
                </c:pt>
                <c:pt idx="2">
                  <c:v>8.242285899323031</c:v>
                </c:pt>
                <c:pt idx="3">
                  <c:v>9.730482470570118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TT!$B$2:$B$830</c:f>
              <c:numCache>
                <c:formatCode>General</c:formatCode>
                <c:ptCount val="829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5014575.587863997</c:v>
                </c:pt>
                <c:pt idx="21">
                  <c:v>4962548.06729315</c:v>
                </c:pt>
                <c:pt idx="22">
                  <c:v>4776725.162676518</c:v>
                </c:pt>
                <c:pt idx="23">
                  <c:v>4725019.632690604</c:v>
                </c:pt>
                <c:pt idx="24">
                  <c:v>4577845.678363862</c:v>
                </c:pt>
                <c:pt idx="25">
                  <c:v>4526721.007269882</c:v>
                </c:pt>
                <c:pt idx="26">
                  <c:v>4408953.508637395</c:v>
                </c:pt>
                <c:pt idx="27">
                  <c:v>4358338.929935777</c:v>
                </c:pt>
                <c:pt idx="28">
                  <c:v>4263405.017538706</c:v>
                </c:pt>
                <c:pt idx="29">
                  <c:v>4213392.460970755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4026978.430393791</c:v>
                </c:pt>
                <c:pt idx="33">
                  <c:v>4091329.627939822</c:v>
                </c:pt>
                <c:pt idx="34">
                  <c:v>3971331.640368325</c:v>
                </c:pt>
                <c:pt idx="35">
                  <c:v>3703036.5714333</c:v>
                </c:pt>
                <c:pt idx="36">
                  <c:v>3592839.253086033</c:v>
                </c:pt>
                <c:pt idx="37">
                  <c:v>3492840.552416748</c:v>
                </c:pt>
                <c:pt idx="38">
                  <c:v>3277116.747451412</c:v>
                </c:pt>
                <c:pt idx="39">
                  <c:v>3210225.534097003</c:v>
                </c:pt>
                <c:pt idx="40">
                  <c:v>3189389.979900016</c:v>
                </c:pt>
                <c:pt idx="41">
                  <c:v>3139407.96943949</c:v>
                </c:pt>
                <c:pt idx="42">
                  <c:v>3068237.444889609</c:v>
                </c:pt>
                <c:pt idx="43">
                  <c:v>3101368.605307179</c:v>
                </c:pt>
                <c:pt idx="44">
                  <c:v>3131137.340583326</c:v>
                </c:pt>
                <c:pt idx="45">
                  <c:v>3042765.230718823</c:v>
                </c:pt>
                <c:pt idx="46">
                  <c:v>3006647.143057336</c:v>
                </c:pt>
                <c:pt idx="47">
                  <c:v>3034053.746623223</c:v>
                </c:pt>
                <c:pt idx="48">
                  <c:v>2954993.733436516</c:v>
                </c:pt>
                <c:pt idx="49">
                  <c:v>2980710.463144751</c:v>
                </c:pt>
                <c:pt idx="50">
                  <c:v>2913899.258025432</c:v>
                </c:pt>
                <c:pt idx="51">
                  <c:v>2941409.37737309</c:v>
                </c:pt>
                <c:pt idx="52">
                  <c:v>2753695.225225162</c:v>
                </c:pt>
                <c:pt idx="53">
                  <c:v>2645922.130277492</c:v>
                </c:pt>
                <c:pt idx="54">
                  <c:v>2532867.311093389</c:v>
                </c:pt>
                <c:pt idx="55">
                  <c:v>2474819.93177684</c:v>
                </c:pt>
                <c:pt idx="56">
                  <c:v>2442755.118151484</c:v>
                </c:pt>
                <c:pt idx="57">
                  <c:v>2435699.664447815</c:v>
                </c:pt>
                <c:pt idx="58">
                  <c:v>2341311.838759527</c:v>
                </c:pt>
                <c:pt idx="59">
                  <c:v>2260317.346134308</c:v>
                </c:pt>
                <c:pt idx="60">
                  <c:v>2213089.011177243</c:v>
                </c:pt>
                <c:pt idx="61">
                  <c:v>2223313.203854425</c:v>
                </c:pt>
                <c:pt idx="62">
                  <c:v>2211173.752043811</c:v>
                </c:pt>
                <c:pt idx="63">
                  <c:v>2208436.156654331</c:v>
                </c:pt>
                <c:pt idx="64">
                  <c:v>2161383.703602402</c:v>
                </c:pt>
                <c:pt idx="65">
                  <c:v>2109378.317455405</c:v>
                </c:pt>
                <c:pt idx="66">
                  <c:v>2106983.445160163</c:v>
                </c:pt>
                <c:pt idx="67">
                  <c:v>2103065.579032442</c:v>
                </c:pt>
                <c:pt idx="68">
                  <c:v>2066711.65937567</c:v>
                </c:pt>
                <c:pt idx="69">
                  <c:v>1991719.246999967</c:v>
                </c:pt>
                <c:pt idx="70">
                  <c:v>1943526.180217895</c:v>
                </c:pt>
                <c:pt idx="71">
                  <c:v>1896839.819455919</c:v>
                </c:pt>
                <c:pt idx="72">
                  <c:v>1824917.842203006</c:v>
                </c:pt>
                <c:pt idx="73">
                  <c:v>1790390.054020447</c:v>
                </c:pt>
                <c:pt idx="74">
                  <c:v>1758045.998097637</c:v>
                </c:pt>
                <c:pt idx="75">
                  <c:v>1722747.604857625</c:v>
                </c:pt>
                <c:pt idx="76">
                  <c:v>1681503.132310627</c:v>
                </c:pt>
                <c:pt idx="77">
                  <c:v>1665860.248356524</c:v>
                </c:pt>
                <c:pt idx="78">
                  <c:v>1672371.632451492</c:v>
                </c:pt>
                <c:pt idx="79">
                  <c:v>1676810.459154885</c:v>
                </c:pt>
                <c:pt idx="80">
                  <c:v>1657641.012882757</c:v>
                </c:pt>
                <c:pt idx="81">
                  <c:v>1653291.006574923</c:v>
                </c:pt>
                <c:pt idx="82">
                  <c:v>1615221.666849344</c:v>
                </c:pt>
                <c:pt idx="83">
                  <c:v>1582518.893518852</c:v>
                </c:pt>
                <c:pt idx="84">
                  <c:v>1584398.920231212</c:v>
                </c:pt>
                <c:pt idx="85">
                  <c:v>1584856.186606007</c:v>
                </c:pt>
                <c:pt idx="86">
                  <c:v>1537440.101154163</c:v>
                </c:pt>
                <c:pt idx="87">
                  <c:v>1502521.335882882</c:v>
                </c:pt>
                <c:pt idx="88">
                  <c:v>1462360.080568155</c:v>
                </c:pt>
                <c:pt idx="89">
                  <c:v>1436373.771500703</c:v>
                </c:pt>
                <c:pt idx="90">
                  <c:v>1420675.779681397</c:v>
                </c:pt>
                <c:pt idx="91">
                  <c:v>1402752.63527785</c:v>
                </c:pt>
                <c:pt idx="92">
                  <c:v>1368639.678729026</c:v>
                </c:pt>
                <c:pt idx="93">
                  <c:v>1336124.840325957</c:v>
                </c:pt>
                <c:pt idx="94">
                  <c:v>1314634.452646413</c:v>
                </c:pt>
                <c:pt idx="95">
                  <c:v>1298058.343392159</c:v>
                </c:pt>
                <c:pt idx="96">
                  <c:v>1300082.079814377</c:v>
                </c:pt>
                <c:pt idx="97">
                  <c:v>1298961.687862825</c:v>
                </c:pt>
                <c:pt idx="98">
                  <c:v>1287436.051870345</c:v>
                </c:pt>
                <c:pt idx="99">
                  <c:v>1286893.873734237</c:v>
                </c:pt>
                <c:pt idx="100">
                  <c:v>1262477.419374951</c:v>
                </c:pt>
                <c:pt idx="101">
                  <c:v>1251453.395240324</c:v>
                </c:pt>
                <c:pt idx="102">
                  <c:v>1235070.930985842</c:v>
                </c:pt>
                <c:pt idx="103">
                  <c:v>1211610.098355952</c:v>
                </c:pt>
                <c:pt idx="104">
                  <c:v>1194454.278276653</c:v>
                </c:pt>
                <c:pt idx="105">
                  <c:v>1178426.892090292</c:v>
                </c:pt>
                <c:pt idx="106">
                  <c:v>1149967.285241955</c:v>
                </c:pt>
                <c:pt idx="107">
                  <c:v>1133830.389517248</c:v>
                </c:pt>
                <c:pt idx="108">
                  <c:v>1118412.211518691</c:v>
                </c:pt>
                <c:pt idx="109">
                  <c:v>1101864.983657585</c:v>
                </c:pt>
                <c:pt idx="110">
                  <c:v>1082756.816780779</c:v>
                </c:pt>
                <c:pt idx="111">
                  <c:v>1073815.578743917</c:v>
                </c:pt>
                <c:pt idx="112">
                  <c:v>1067148.698100938</c:v>
                </c:pt>
                <c:pt idx="113">
                  <c:v>1060209.320193322</c:v>
                </c:pt>
                <c:pt idx="114">
                  <c:v>1058722.147112067</c:v>
                </c:pt>
                <c:pt idx="115">
                  <c:v>1053638.60851416</c:v>
                </c:pt>
                <c:pt idx="116">
                  <c:v>1053997.320253614</c:v>
                </c:pt>
                <c:pt idx="117">
                  <c:v>1034744.431587654</c:v>
                </c:pt>
                <c:pt idx="118">
                  <c:v>1021473.037469731</c:v>
                </c:pt>
                <c:pt idx="119">
                  <c:v>1016685.261195169</c:v>
                </c:pt>
                <c:pt idx="120">
                  <c:v>999493.5753505512</c:v>
                </c:pt>
                <c:pt idx="121">
                  <c:v>985189.0950095307</c:v>
                </c:pt>
                <c:pt idx="122">
                  <c:v>968102.5033098327</c:v>
                </c:pt>
                <c:pt idx="123">
                  <c:v>957748.0014492931</c:v>
                </c:pt>
                <c:pt idx="124">
                  <c:v>951436.9745810579</c:v>
                </c:pt>
                <c:pt idx="125">
                  <c:v>944419.7517215565</c:v>
                </c:pt>
                <c:pt idx="126">
                  <c:v>929898.0303658368</c:v>
                </c:pt>
                <c:pt idx="127">
                  <c:v>914915.4777720213</c:v>
                </c:pt>
                <c:pt idx="128">
                  <c:v>903341.7205143007</c:v>
                </c:pt>
                <c:pt idx="129">
                  <c:v>894095.6921406134</c:v>
                </c:pt>
                <c:pt idx="130">
                  <c:v>888482.4225937648</c:v>
                </c:pt>
                <c:pt idx="131">
                  <c:v>886722.2565789475</c:v>
                </c:pt>
                <c:pt idx="132">
                  <c:v>888524.4982009679</c:v>
                </c:pt>
                <c:pt idx="133">
                  <c:v>880019.6037210834</c:v>
                </c:pt>
                <c:pt idx="134">
                  <c:v>869106.7502380225</c:v>
                </c:pt>
                <c:pt idx="135">
                  <c:v>863544.5646414931</c:v>
                </c:pt>
                <c:pt idx="136">
                  <c:v>855094.8730533634</c:v>
                </c:pt>
                <c:pt idx="137">
                  <c:v>844243.7227827053</c:v>
                </c:pt>
                <c:pt idx="138">
                  <c:v>836549.1748515344</c:v>
                </c:pt>
                <c:pt idx="139">
                  <c:v>830018.8368434793</c:v>
                </c:pt>
                <c:pt idx="140">
                  <c:v>816272.6093925794</c:v>
                </c:pt>
                <c:pt idx="141">
                  <c:v>808167.6923410674</c:v>
                </c:pt>
                <c:pt idx="142">
                  <c:v>800565.3452353568</c:v>
                </c:pt>
                <c:pt idx="143">
                  <c:v>792672.484732774</c:v>
                </c:pt>
                <c:pt idx="144">
                  <c:v>782741.0406261546</c:v>
                </c:pt>
                <c:pt idx="145">
                  <c:v>777337.7062374922</c:v>
                </c:pt>
                <c:pt idx="146">
                  <c:v>773342.5316283423</c:v>
                </c:pt>
                <c:pt idx="147">
                  <c:v>767692.805442646</c:v>
                </c:pt>
                <c:pt idx="148">
                  <c:v>765723.6119858447</c:v>
                </c:pt>
                <c:pt idx="149">
                  <c:v>767337.5078696408</c:v>
                </c:pt>
                <c:pt idx="150">
                  <c:v>759170.6570129835</c:v>
                </c:pt>
                <c:pt idx="151">
                  <c:v>750144.2091874824</c:v>
                </c:pt>
                <c:pt idx="152">
                  <c:v>742751.681559717</c:v>
                </c:pt>
                <c:pt idx="153">
                  <c:v>740415.6152566873</c:v>
                </c:pt>
                <c:pt idx="154">
                  <c:v>731666.1927591059</c:v>
                </c:pt>
                <c:pt idx="155">
                  <c:v>724318.7005231538</c:v>
                </c:pt>
                <c:pt idx="156">
                  <c:v>715262.5051458181</c:v>
                </c:pt>
                <c:pt idx="157">
                  <c:v>710755.5531293864</c:v>
                </c:pt>
                <c:pt idx="158">
                  <c:v>708269.7122099696</c:v>
                </c:pt>
                <c:pt idx="159">
                  <c:v>705566.1344305258</c:v>
                </c:pt>
                <c:pt idx="160">
                  <c:v>698518.6607541681</c:v>
                </c:pt>
                <c:pt idx="161">
                  <c:v>690597.6592484243</c:v>
                </c:pt>
                <c:pt idx="162">
                  <c:v>683549.2346937117</c:v>
                </c:pt>
                <c:pt idx="163">
                  <c:v>677679.0769377796</c:v>
                </c:pt>
                <c:pt idx="164">
                  <c:v>674092.7301068332</c:v>
                </c:pt>
                <c:pt idx="165">
                  <c:v>672952.6559430456</c:v>
                </c:pt>
                <c:pt idx="166">
                  <c:v>671852.8614395555</c:v>
                </c:pt>
                <c:pt idx="167">
                  <c:v>668023.651942973</c:v>
                </c:pt>
                <c:pt idx="168">
                  <c:v>661891.0647636163</c:v>
                </c:pt>
                <c:pt idx="169">
                  <c:v>658856.1521765142</c:v>
                </c:pt>
                <c:pt idx="170">
                  <c:v>653826.0935534668</c:v>
                </c:pt>
                <c:pt idx="171">
                  <c:v>648039.4527428101</c:v>
                </c:pt>
                <c:pt idx="172">
                  <c:v>644123.9406144316</c:v>
                </c:pt>
                <c:pt idx="173">
                  <c:v>641376.2366484053</c:v>
                </c:pt>
                <c:pt idx="174">
                  <c:v>633566.1955479897</c:v>
                </c:pt>
                <c:pt idx="175">
                  <c:v>628942.2092935632</c:v>
                </c:pt>
                <c:pt idx="176">
                  <c:v>624713.4529186282</c:v>
                </c:pt>
                <c:pt idx="177">
                  <c:v>620868.6714214376</c:v>
                </c:pt>
                <c:pt idx="178">
                  <c:v>615377.5468182835</c:v>
                </c:pt>
                <c:pt idx="179">
                  <c:v>612373.3754801939</c:v>
                </c:pt>
                <c:pt idx="180">
                  <c:v>610245.7154098817</c:v>
                </c:pt>
                <c:pt idx="181">
                  <c:v>606922.1567705917</c:v>
                </c:pt>
                <c:pt idx="182">
                  <c:v>605736.2039527749</c:v>
                </c:pt>
                <c:pt idx="183">
                  <c:v>604617.5212431551</c:v>
                </c:pt>
                <c:pt idx="184">
                  <c:v>602012.8561211305</c:v>
                </c:pt>
                <c:pt idx="185">
                  <c:v>597023.7062557299</c:v>
                </c:pt>
                <c:pt idx="186">
                  <c:v>592539.0505527904</c:v>
                </c:pt>
                <c:pt idx="187">
                  <c:v>591711.547416784</c:v>
                </c:pt>
                <c:pt idx="188">
                  <c:v>586868.1923267798</c:v>
                </c:pt>
                <c:pt idx="189">
                  <c:v>582605.0335016761</c:v>
                </c:pt>
                <c:pt idx="190">
                  <c:v>576986.1314672509</c:v>
                </c:pt>
                <c:pt idx="191">
                  <c:v>575340.2536079772</c:v>
                </c:pt>
                <c:pt idx="192">
                  <c:v>574688.3065666747</c:v>
                </c:pt>
                <c:pt idx="193">
                  <c:v>573972.1221228727</c:v>
                </c:pt>
                <c:pt idx="194">
                  <c:v>570426.9655386653</c:v>
                </c:pt>
                <c:pt idx="195">
                  <c:v>566268.7019357238</c:v>
                </c:pt>
                <c:pt idx="196">
                  <c:v>561928.6917729488</c:v>
                </c:pt>
                <c:pt idx="197">
                  <c:v>558146.1309533813</c:v>
                </c:pt>
                <c:pt idx="198">
                  <c:v>556163.058111145</c:v>
                </c:pt>
                <c:pt idx="199">
                  <c:v>555576.5348058534</c:v>
                </c:pt>
                <c:pt idx="200">
                  <c:v>556675.9654165707</c:v>
                </c:pt>
                <c:pt idx="201">
                  <c:v>553959.5361319855</c:v>
                </c:pt>
                <c:pt idx="202">
                  <c:v>550528.2347917083</c:v>
                </c:pt>
                <c:pt idx="203">
                  <c:v>549183.6100641509</c:v>
                </c:pt>
                <c:pt idx="204">
                  <c:v>545893.9906765298</c:v>
                </c:pt>
                <c:pt idx="205">
                  <c:v>542794.4446030241</c:v>
                </c:pt>
                <c:pt idx="206">
                  <c:v>540922.4192874758</c:v>
                </c:pt>
                <c:pt idx="207">
                  <c:v>540336.1535657356</c:v>
                </c:pt>
                <c:pt idx="208">
                  <c:v>535445.9301031256</c:v>
                </c:pt>
                <c:pt idx="209">
                  <c:v>532466.1584389597</c:v>
                </c:pt>
                <c:pt idx="210">
                  <c:v>529799.4371418193</c:v>
                </c:pt>
                <c:pt idx="211">
                  <c:v>528117.48813219</c:v>
                </c:pt>
                <c:pt idx="212">
                  <c:v>525198.3345213078</c:v>
                </c:pt>
                <c:pt idx="213">
                  <c:v>524026.166319297</c:v>
                </c:pt>
                <c:pt idx="214">
                  <c:v>523468.0744633577</c:v>
                </c:pt>
                <c:pt idx="215">
                  <c:v>521743.5762510801</c:v>
                </c:pt>
                <c:pt idx="216">
                  <c:v>521106.5729556813</c:v>
                </c:pt>
                <c:pt idx="217">
                  <c:v>522132.1298817425</c:v>
                </c:pt>
                <c:pt idx="218">
                  <c:v>520432.5368945777</c:v>
                </c:pt>
                <c:pt idx="219">
                  <c:v>517945.3510454918</c:v>
                </c:pt>
                <c:pt idx="220">
                  <c:v>515169.3679886549</c:v>
                </c:pt>
                <c:pt idx="221">
                  <c:v>515543.260604855</c:v>
                </c:pt>
                <c:pt idx="222">
                  <c:v>513068.2464866782</c:v>
                </c:pt>
                <c:pt idx="223">
                  <c:v>510575.6480437544</c:v>
                </c:pt>
                <c:pt idx="224">
                  <c:v>506669.9543097172</c:v>
                </c:pt>
                <c:pt idx="225">
                  <c:v>506993.5533207611</c:v>
                </c:pt>
                <c:pt idx="226">
                  <c:v>507620.677968248</c:v>
                </c:pt>
                <c:pt idx="227">
                  <c:v>508217.279165337</c:v>
                </c:pt>
                <c:pt idx="228">
                  <c:v>506754.7806100373</c:v>
                </c:pt>
                <c:pt idx="229">
                  <c:v>505250.2037325057</c:v>
                </c:pt>
                <c:pt idx="230">
                  <c:v>502896.4696044021</c:v>
                </c:pt>
                <c:pt idx="231">
                  <c:v>500601.3274065912</c:v>
                </c:pt>
                <c:pt idx="232">
                  <c:v>499924.9265663636</c:v>
                </c:pt>
                <c:pt idx="233">
                  <c:v>499782.5662319784</c:v>
                </c:pt>
                <c:pt idx="234">
                  <c:v>500776.8668897095</c:v>
                </c:pt>
                <c:pt idx="235">
                  <c:v>499642.3886939541</c:v>
                </c:pt>
                <c:pt idx="236">
                  <c:v>498360.7102773244</c:v>
                </c:pt>
                <c:pt idx="237">
                  <c:v>498608.1082339099</c:v>
                </c:pt>
                <c:pt idx="238">
                  <c:v>496440.6485724193</c:v>
                </c:pt>
                <c:pt idx="239">
                  <c:v>495522.307983998</c:v>
                </c:pt>
                <c:pt idx="240">
                  <c:v>495439.0876362429</c:v>
                </c:pt>
                <c:pt idx="241">
                  <c:v>497011.2039666467</c:v>
                </c:pt>
                <c:pt idx="242">
                  <c:v>494304.3901445241</c:v>
                </c:pt>
                <c:pt idx="243">
                  <c:v>492370.3123307657</c:v>
                </c:pt>
                <c:pt idx="244">
                  <c:v>490614.7983502898</c:v>
                </c:pt>
                <c:pt idx="245">
                  <c:v>490807.8409808363</c:v>
                </c:pt>
                <c:pt idx="246">
                  <c:v>489949.7524879387</c:v>
                </c:pt>
                <c:pt idx="247">
                  <c:v>490430.8178159806</c:v>
                </c:pt>
                <c:pt idx="248">
                  <c:v>491363.1967375093</c:v>
                </c:pt>
                <c:pt idx="249">
                  <c:v>490935.9757408111</c:v>
                </c:pt>
                <c:pt idx="250">
                  <c:v>490715.6753264918</c:v>
                </c:pt>
                <c:pt idx="251">
                  <c:v>489731.9993124093</c:v>
                </c:pt>
                <c:pt idx="252">
                  <c:v>490583.8769261886</c:v>
                </c:pt>
                <c:pt idx="253">
                  <c:v>490349.4041192313</c:v>
                </c:pt>
                <c:pt idx="254">
                  <c:v>489034.4225868048</c:v>
                </c:pt>
                <c:pt idx="255">
                  <c:v>490575.6804420028</c:v>
                </c:pt>
                <c:pt idx="256">
                  <c:v>490918.7214438739</c:v>
                </c:pt>
                <c:pt idx="257">
                  <c:v>489791.5884404927</c:v>
                </c:pt>
                <c:pt idx="258">
                  <c:v>487037.1838622839</c:v>
                </c:pt>
                <c:pt idx="259">
                  <c:v>488809.0734413998</c:v>
                </c:pt>
                <c:pt idx="260">
                  <c:v>490323.4844154249</c:v>
                </c:pt>
                <c:pt idx="261">
                  <c:v>490686.4824893228</c:v>
                </c:pt>
                <c:pt idx="262">
                  <c:v>491643.9807428495</c:v>
                </c:pt>
                <c:pt idx="263">
                  <c:v>492275.8639135291</c:v>
                </c:pt>
                <c:pt idx="264">
                  <c:v>491039.7237928547</c:v>
                </c:pt>
                <c:pt idx="265">
                  <c:v>489402.9581239743</c:v>
                </c:pt>
                <c:pt idx="266">
                  <c:v>489275.0818396346</c:v>
                </c:pt>
                <c:pt idx="267">
                  <c:v>489311.0516150965</c:v>
                </c:pt>
                <c:pt idx="268">
                  <c:v>488310.8172082258</c:v>
                </c:pt>
                <c:pt idx="269">
                  <c:v>487427.728986061</c:v>
                </c:pt>
                <c:pt idx="270">
                  <c:v>486764.14139917</c:v>
                </c:pt>
                <c:pt idx="271">
                  <c:v>487554.2825251611</c:v>
                </c:pt>
                <c:pt idx="272">
                  <c:v>485613.0475796171</c:v>
                </c:pt>
                <c:pt idx="273">
                  <c:v>485376.0321070483</c:v>
                </c:pt>
                <c:pt idx="274">
                  <c:v>485622.1344416601</c:v>
                </c:pt>
                <c:pt idx="275">
                  <c:v>488141.3480695866</c:v>
                </c:pt>
                <c:pt idx="276">
                  <c:v>485624.8754716484</c:v>
                </c:pt>
                <c:pt idx="277">
                  <c:v>483790.1842205942</c:v>
                </c:pt>
                <c:pt idx="278">
                  <c:v>484390.1693051971</c:v>
                </c:pt>
                <c:pt idx="279">
                  <c:v>483203.9201322123</c:v>
                </c:pt>
                <c:pt idx="280">
                  <c:v>482658.5045163515</c:v>
                </c:pt>
                <c:pt idx="281">
                  <c:v>483343.4042537508</c:v>
                </c:pt>
                <c:pt idx="282">
                  <c:v>484939.9197975306</c:v>
                </c:pt>
                <c:pt idx="283">
                  <c:v>485026.6886606463</c:v>
                </c:pt>
                <c:pt idx="284">
                  <c:v>484878.5922140802</c:v>
                </c:pt>
                <c:pt idx="285">
                  <c:v>483979.3698983375</c:v>
                </c:pt>
                <c:pt idx="286">
                  <c:v>485951.4854402651</c:v>
                </c:pt>
                <c:pt idx="287">
                  <c:v>486565.5296930864</c:v>
                </c:pt>
                <c:pt idx="288">
                  <c:v>486062.8113395451</c:v>
                </c:pt>
                <c:pt idx="289">
                  <c:v>486967.0617942784</c:v>
                </c:pt>
                <c:pt idx="290">
                  <c:v>486207.1612206881</c:v>
                </c:pt>
                <c:pt idx="291">
                  <c:v>485863.3125180301</c:v>
                </c:pt>
                <c:pt idx="292">
                  <c:v>484221.0946515632</c:v>
                </c:pt>
                <c:pt idx="293">
                  <c:v>486249.0200245975</c:v>
                </c:pt>
                <c:pt idx="294">
                  <c:v>487324.2381863387</c:v>
                </c:pt>
                <c:pt idx="295">
                  <c:v>486365.7776333772</c:v>
                </c:pt>
                <c:pt idx="296">
                  <c:v>487045.3954373575</c:v>
                </c:pt>
                <c:pt idx="297">
                  <c:v>486341.1849115613</c:v>
                </c:pt>
                <c:pt idx="298">
                  <c:v>486744.3054521121</c:v>
                </c:pt>
                <c:pt idx="299">
                  <c:v>487148.9204239159</c:v>
                </c:pt>
                <c:pt idx="300">
                  <c:v>485983.3077040643</c:v>
                </c:pt>
                <c:pt idx="301">
                  <c:v>486396.5311839929</c:v>
                </c:pt>
                <c:pt idx="302">
                  <c:v>485932.8784010446</c:v>
                </c:pt>
                <c:pt idx="303">
                  <c:v>485150.5451207206</c:v>
                </c:pt>
                <c:pt idx="304">
                  <c:v>486286.4903100842</c:v>
                </c:pt>
                <c:pt idx="305">
                  <c:v>486951.7024464401</c:v>
                </c:pt>
                <c:pt idx="306">
                  <c:v>486274.1874976633</c:v>
                </c:pt>
                <c:pt idx="307">
                  <c:v>485532.7890347056</c:v>
                </c:pt>
                <c:pt idx="308">
                  <c:v>486353.0034089994</c:v>
                </c:pt>
                <c:pt idx="309">
                  <c:v>486252.7542398236</c:v>
                </c:pt>
                <c:pt idx="310">
                  <c:v>486503.8613925971</c:v>
                </c:pt>
                <c:pt idx="311">
                  <c:v>487096.2750294346</c:v>
                </c:pt>
                <c:pt idx="312">
                  <c:v>486360.7103030596</c:v>
                </c:pt>
                <c:pt idx="313">
                  <c:v>486180.5983401938</c:v>
                </c:pt>
                <c:pt idx="314">
                  <c:v>484876.944310329</c:v>
                </c:pt>
                <c:pt idx="315">
                  <c:v>483778.1670606988</c:v>
                </c:pt>
                <c:pt idx="316">
                  <c:v>483191.2796053977</c:v>
                </c:pt>
                <c:pt idx="317">
                  <c:v>483390.9623949187</c:v>
                </c:pt>
                <c:pt idx="318">
                  <c:v>483670.2646977924</c:v>
                </c:pt>
                <c:pt idx="319">
                  <c:v>483733.2142503025</c:v>
                </c:pt>
                <c:pt idx="320">
                  <c:v>483545.1925830858</c:v>
                </c:pt>
                <c:pt idx="321">
                  <c:v>483412.5360143864</c:v>
                </c:pt>
                <c:pt idx="322">
                  <c:v>483661.3836797294</c:v>
                </c:pt>
                <c:pt idx="323">
                  <c:v>483553.7486714999</c:v>
                </c:pt>
                <c:pt idx="324">
                  <c:v>483525.4100933828</c:v>
                </c:pt>
                <c:pt idx="325">
                  <c:v>483929.4007612251</c:v>
                </c:pt>
                <c:pt idx="326">
                  <c:v>483453.2813771698</c:v>
                </c:pt>
                <c:pt idx="327">
                  <c:v>483247.0449336717</c:v>
                </c:pt>
                <c:pt idx="328">
                  <c:v>482676.4868185005</c:v>
                </c:pt>
                <c:pt idx="329">
                  <c:v>483879.1001020858</c:v>
                </c:pt>
                <c:pt idx="330">
                  <c:v>483742.4220435696</c:v>
                </c:pt>
                <c:pt idx="331">
                  <c:v>484133.5866905616</c:v>
                </c:pt>
                <c:pt idx="332">
                  <c:v>484432.715930824</c:v>
                </c:pt>
                <c:pt idx="333">
                  <c:v>482638.7460969992</c:v>
                </c:pt>
                <c:pt idx="334">
                  <c:v>483180.8251228821</c:v>
                </c:pt>
                <c:pt idx="335">
                  <c:v>483759.3341047927</c:v>
                </c:pt>
                <c:pt idx="336">
                  <c:v>484124.4318299796</c:v>
                </c:pt>
                <c:pt idx="337">
                  <c:v>484590.9073338519</c:v>
                </c:pt>
                <c:pt idx="338">
                  <c:v>484379.3888225499</c:v>
                </c:pt>
                <c:pt idx="339">
                  <c:v>484422.445104223</c:v>
                </c:pt>
                <c:pt idx="340">
                  <c:v>484427.2124779583</c:v>
                </c:pt>
                <c:pt idx="341">
                  <c:v>485063.6101395484</c:v>
                </c:pt>
                <c:pt idx="342">
                  <c:v>484967.9166226096</c:v>
                </c:pt>
                <c:pt idx="343">
                  <c:v>484492.9647938149</c:v>
                </c:pt>
                <c:pt idx="344">
                  <c:v>484612.9074019857</c:v>
                </c:pt>
                <c:pt idx="345">
                  <c:v>484324.3868536786</c:v>
                </c:pt>
                <c:pt idx="346">
                  <c:v>484805.3662820436</c:v>
                </c:pt>
                <c:pt idx="347">
                  <c:v>483758.4380176945</c:v>
                </c:pt>
                <c:pt idx="348">
                  <c:v>484147.8379641292</c:v>
                </c:pt>
                <c:pt idx="349">
                  <c:v>485092.7036698827</c:v>
                </c:pt>
                <c:pt idx="350">
                  <c:v>484348.8792035262</c:v>
                </c:pt>
                <c:pt idx="351">
                  <c:v>485438.1621351289</c:v>
                </c:pt>
                <c:pt idx="352">
                  <c:v>484995.9321913868</c:v>
                </c:pt>
                <c:pt idx="353">
                  <c:v>484061.7405858078</c:v>
                </c:pt>
                <c:pt idx="354">
                  <c:v>483373.9244143892</c:v>
                </c:pt>
                <c:pt idx="355">
                  <c:v>483465.9619884917</c:v>
                </c:pt>
                <c:pt idx="356">
                  <c:v>483600.2275338558</c:v>
                </c:pt>
                <c:pt idx="357">
                  <c:v>483723.5095528766</c:v>
                </c:pt>
                <c:pt idx="358">
                  <c:v>483297.7836002543</c:v>
                </c:pt>
                <c:pt idx="359">
                  <c:v>483456.6607624533</c:v>
                </c:pt>
                <c:pt idx="360">
                  <c:v>483476.4201031561</c:v>
                </c:pt>
                <c:pt idx="361">
                  <c:v>483259.8619567988</c:v>
                </c:pt>
                <c:pt idx="362">
                  <c:v>483463.9294980557</c:v>
                </c:pt>
                <c:pt idx="363">
                  <c:v>483740.3630053619</c:v>
                </c:pt>
                <c:pt idx="364">
                  <c:v>483720.7281725047</c:v>
                </c:pt>
                <c:pt idx="365">
                  <c:v>483443.729113938</c:v>
                </c:pt>
                <c:pt idx="366">
                  <c:v>483599.2093983125</c:v>
                </c:pt>
                <c:pt idx="367">
                  <c:v>484230.2430128721</c:v>
                </c:pt>
                <c:pt idx="368">
                  <c:v>483879.6917266175</c:v>
                </c:pt>
                <c:pt idx="369">
                  <c:v>483884.5936119526</c:v>
                </c:pt>
                <c:pt idx="370">
                  <c:v>483581.5181006677</c:v>
                </c:pt>
                <c:pt idx="371">
                  <c:v>484864.8071806459</c:v>
                </c:pt>
                <c:pt idx="372">
                  <c:v>483922.9920870935</c:v>
                </c:pt>
                <c:pt idx="373">
                  <c:v>483777.3616952005</c:v>
                </c:pt>
                <c:pt idx="374">
                  <c:v>483790.1136606574</c:v>
                </c:pt>
                <c:pt idx="375">
                  <c:v>483510.7145121245</c:v>
                </c:pt>
                <c:pt idx="376">
                  <c:v>483515.8190695623</c:v>
                </c:pt>
                <c:pt idx="377">
                  <c:v>483817.491691122</c:v>
                </c:pt>
                <c:pt idx="378">
                  <c:v>484061.4322042735</c:v>
                </c:pt>
                <c:pt idx="379">
                  <c:v>483867.232584406</c:v>
                </c:pt>
                <c:pt idx="380">
                  <c:v>483849.1019730242</c:v>
                </c:pt>
                <c:pt idx="381">
                  <c:v>483504.9774682751</c:v>
                </c:pt>
                <c:pt idx="382">
                  <c:v>483649.9807310133</c:v>
                </c:pt>
                <c:pt idx="383">
                  <c:v>483253.1321998656</c:v>
                </c:pt>
                <c:pt idx="384">
                  <c:v>483417.3937313364</c:v>
                </c:pt>
                <c:pt idx="385">
                  <c:v>483387.8429258275</c:v>
                </c:pt>
                <c:pt idx="386">
                  <c:v>484524.5780334413</c:v>
                </c:pt>
                <c:pt idx="387">
                  <c:v>483523.2359627889</c:v>
                </c:pt>
                <c:pt idx="388">
                  <c:v>483329.3145384585</c:v>
                </c:pt>
                <c:pt idx="389">
                  <c:v>483158.9097558797</c:v>
                </c:pt>
                <c:pt idx="390">
                  <c:v>482945.3319824751</c:v>
                </c:pt>
                <c:pt idx="391">
                  <c:v>482894.9432882043</c:v>
                </c:pt>
                <c:pt idx="392">
                  <c:v>483274.5180311988</c:v>
                </c:pt>
                <c:pt idx="393">
                  <c:v>482909.4148294945</c:v>
                </c:pt>
                <c:pt idx="394">
                  <c:v>482999.54976382</c:v>
                </c:pt>
                <c:pt idx="395">
                  <c:v>482860.453888497</c:v>
                </c:pt>
                <c:pt idx="396">
                  <c:v>482965.6436970231</c:v>
                </c:pt>
                <c:pt idx="397">
                  <c:v>482782.7168853791</c:v>
                </c:pt>
                <c:pt idx="398">
                  <c:v>483374.5501939863</c:v>
                </c:pt>
                <c:pt idx="399">
                  <c:v>483536.9269894864</c:v>
                </c:pt>
                <c:pt idx="400">
                  <c:v>483657.6691933715</c:v>
                </c:pt>
                <c:pt idx="401">
                  <c:v>482863.5378792228</c:v>
                </c:pt>
                <c:pt idx="402">
                  <c:v>483544.7960095975</c:v>
                </c:pt>
                <c:pt idx="403">
                  <c:v>483557.336878421</c:v>
                </c:pt>
                <c:pt idx="404">
                  <c:v>483585.3262102943</c:v>
                </c:pt>
                <c:pt idx="405">
                  <c:v>483427.0309196627</c:v>
                </c:pt>
                <c:pt idx="406">
                  <c:v>483564.0852721872</c:v>
                </c:pt>
                <c:pt idx="407">
                  <c:v>483501.5412417691</c:v>
                </c:pt>
                <c:pt idx="408">
                  <c:v>484431.148113774</c:v>
                </c:pt>
                <c:pt idx="409">
                  <c:v>483577.19160437</c:v>
                </c:pt>
                <c:pt idx="410">
                  <c:v>483646.0482378714</c:v>
                </c:pt>
                <c:pt idx="411">
                  <c:v>483524.7475148957</c:v>
                </c:pt>
                <c:pt idx="412">
                  <c:v>483781.9574060238</c:v>
                </c:pt>
                <c:pt idx="413">
                  <c:v>483567.8925426164</c:v>
                </c:pt>
                <c:pt idx="414">
                  <c:v>483281.9536240436</c:v>
                </c:pt>
                <c:pt idx="415">
                  <c:v>483499.5815334494</c:v>
                </c:pt>
                <c:pt idx="416">
                  <c:v>483639.5024209332</c:v>
                </c:pt>
                <c:pt idx="417">
                  <c:v>483547.1129270319</c:v>
                </c:pt>
                <c:pt idx="418">
                  <c:v>483700.1297800452</c:v>
                </c:pt>
                <c:pt idx="419">
                  <c:v>483067.5612398613</c:v>
                </c:pt>
                <c:pt idx="420">
                  <c:v>483567.3013067213</c:v>
                </c:pt>
                <c:pt idx="421">
                  <c:v>483641.5287884857</c:v>
                </c:pt>
                <c:pt idx="422">
                  <c:v>483637.8303805715</c:v>
                </c:pt>
                <c:pt idx="423">
                  <c:v>484118.0977559179</c:v>
                </c:pt>
                <c:pt idx="424">
                  <c:v>484196.0219857066</c:v>
                </c:pt>
                <c:pt idx="425">
                  <c:v>484156.7157558954</c:v>
                </c:pt>
                <c:pt idx="426">
                  <c:v>484145.9150657867</c:v>
                </c:pt>
                <c:pt idx="427">
                  <c:v>484118.4869593577</c:v>
                </c:pt>
                <c:pt idx="428">
                  <c:v>484248.6657885454</c:v>
                </c:pt>
                <c:pt idx="429">
                  <c:v>484160.2378663109</c:v>
                </c:pt>
                <c:pt idx="430">
                  <c:v>483963.1000969967</c:v>
                </c:pt>
                <c:pt idx="431">
                  <c:v>484234.6514310472</c:v>
                </c:pt>
                <c:pt idx="432">
                  <c:v>484237.9749631532</c:v>
                </c:pt>
                <c:pt idx="433">
                  <c:v>484163.5056674341</c:v>
                </c:pt>
                <c:pt idx="434">
                  <c:v>484505.8414853877</c:v>
                </c:pt>
                <c:pt idx="435">
                  <c:v>484189.4317989498</c:v>
                </c:pt>
                <c:pt idx="436">
                  <c:v>484234.2870289473</c:v>
                </c:pt>
                <c:pt idx="437">
                  <c:v>484211.1463839387</c:v>
                </c:pt>
                <c:pt idx="438">
                  <c:v>484302.9044254607</c:v>
                </c:pt>
                <c:pt idx="439">
                  <c:v>484393.60943102</c:v>
                </c:pt>
                <c:pt idx="440">
                  <c:v>483934.9628051505</c:v>
                </c:pt>
                <c:pt idx="441">
                  <c:v>484310.7495313421</c:v>
                </c:pt>
                <c:pt idx="442">
                  <c:v>483972.4275504928</c:v>
                </c:pt>
                <c:pt idx="443">
                  <c:v>484100.8852628125</c:v>
                </c:pt>
                <c:pt idx="444">
                  <c:v>484101.7528739506</c:v>
                </c:pt>
                <c:pt idx="445">
                  <c:v>483947.7370045836</c:v>
                </c:pt>
                <c:pt idx="446">
                  <c:v>484102.4033426529</c:v>
                </c:pt>
                <c:pt idx="447">
                  <c:v>484035.4352501037</c:v>
                </c:pt>
                <c:pt idx="448">
                  <c:v>484161.4375326121</c:v>
                </c:pt>
                <c:pt idx="449">
                  <c:v>484107.9768995489</c:v>
                </c:pt>
                <c:pt idx="450">
                  <c:v>484053.8484467647</c:v>
                </c:pt>
                <c:pt idx="451">
                  <c:v>484166.2948261999</c:v>
                </c:pt>
                <c:pt idx="452">
                  <c:v>484182.6457850717</c:v>
                </c:pt>
                <c:pt idx="453">
                  <c:v>483984.9609950194</c:v>
                </c:pt>
                <c:pt idx="454">
                  <c:v>484013.7353503626</c:v>
                </c:pt>
                <c:pt idx="455">
                  <c:v>484020.5033768557</c:v>
                </c:pt>
                <c:pt idx="456">
                  <c:v>483875.5146283547</c:v>
                </c:pt>
                <c:pt idx="457">
                  <c:v>484000.3546957483</c:v>
                </c:pt>
                <c:pt idx="458">
                  <c:v>484162.26756112</c:v>
                </c:pt>
                <c:pt idx="459">
                  <c:v>484168.7184356945</c:v>
                </c:pt>
                <c:pt idx="460">
                  <c:v>484221.6670984328</c:v>
                </c:pt>
                <c:pt idx="461">
                  <c:v>484053.973395934</c:v>
                </c:pt>
                <c:pt idx="462">
                  <c:v>484172.2191783313</c:v>
                </c:pt>
                <c:pt idx="463">
                  <c:v>484216.3931570178</c:v>
                </c:pt>
                <c:pt idx="464">
                  <c:v>484217.3587462726</c:v>
                </c:pt>
                <c:pt idx="465">
                  <c:v>484186.0207497578</c:v>
                </c:pt>
                <c:pt idx="466">
                  <c:v>484203.4851512608</c:v>
                </c:pt>
                <c:pt idx="467">
                  <c:v>484098.5108678114</c:v>
                </c:pt>
                <c:pt idx="468">
                  <c:v>484186.6512468727</c:v>
                </c:pt>
                <c:pt idx="469">
                  <c:v>484176.6314627401</c:v>
                </c:pt>
                <c:pt idx="470">
                  <c:v>484253.2464741286</c:v>
                </c:pt>
                <c:pt idx="471">
                  <c:v>484294.0059961025</c:v>
                </c:pt>
                <c:pt idx="472">
                  <c:v>484137.2622035161</c:v>
                </c:pt>
                <c:pt idx="473">
                  <c:v>484035.1313235728</c:v>
                </c:pt>
                <c:pt idx="474">
                  <c:v>484048.2585164116</c:v>
                </c:pt>
                <c:pt idx="475">
                  <c:v>484122.7552789591</c:v>
                </c:pt>
                <c:pt idx="476">
                  <c:v>484019.7040644966</c:v>
                </c:pt>
                <c:pt idx="477">
                  <c:v>484131.4018645154</c:v>
                </c:pt>
                <c:pt idx="478">
                  <c:v>483866.9869513579</c:v>
                </c:pt>
                <c:pt idx="479">
                  <c:v>484070.9441036083</c:v>
                </c:pt>
                <c:pt idx="480">
                  <c:v>484081.3810805028</c:v>
                </c:pt>
                <c:pt idx="481">
                  <c:v>484037.2037140715</c:v>
                </c:pt>
                <c:pt idx="482">
                  <c:v>483886.7974158493</c:v>
                </c:pt>
                <c:pt idx="483">
                  <c:v>483890.2726009412</c:v>
                </c:pt>
                <c:pt idx="484">
                  <c:v>483724.804108609</c:v>
                </c:pt>
                <c:pt idx="485">
                  <c:v>483903.3975260609</c:v>
                </c:pt>
                <c:pt idx="486">
                  <c:v>483921.8794199735</c:v>
                </c:pt>
                <c:pt idx="487">
                  <c:v>483912.9114669422</c:v>
                </c:pt>
                <c:pt idx="488">
                  <c:v>483994.2088774717</c:v>
                </c:pt>
                <c:pt idx="489">
                  <c:v>483919.5695051297</c:v>
                </c:pt>
                <c:pt idx="490">
                  <c:v>483869.410536292</c:v>
                </c:pt>
                <c:pt idx="491">
                  <c:v>483867.9388466285</c:v>
                </c:pt>
                <c:pt idx="492">
                  <c:v>483889.6598775716</c:v>
                </c:pt>
                <c:pt idx="493">
                  <c:v>483774.9241311561</c:v>
                </c:pt>
                <c:pt idx="494">
                  <c:v>483772.7586290741</c:v>
                </c:pt>
                <c:pt idx="495">
                  <c:v>483783.3106569191</c:v>
                </c:pt>
                <c:pt idx="496">
                  <c:v>483803.3868962597</c:v>
                </c:pt>
                <c:pt idx="497">
                  <c:v>483762.123836281</c:v>
                </c:pt>
                <c:pt idx="498">
                  <c:v>483794.3992077913</c:v>
                </c:pt>
                <c:pt idx="499">
                  <c:v>483713.5810020675</c:v>
                </c:pt>
                <c:pt idx="500">
                  <c:v>483720.948474069</c:v>
                </c:pt>
                <c:pt idx="501">
                  <c:v>483800.9775053516</c:v>
                </c:pt>
                <c:pt idx="502">
                  <c:v>483811.8129736788</c:v>
                </c:pt>
                <c:pt idx="503">
                  <c:v>483800.0573252776</c:v>
                </c:pt>
                <c:pt idx="504">
                  <c:v>483805.6135309227</c:v>
                </c:pt>
                <c:pt idx="505">
                  <c:v>483830.3482542986</c:v>
                </c:pt>
                <c:pt idx="506">
                  <c:v>483832.8750147257</c:v>
                </c:pt>
                <c:pt idx="507">
                  <c:v>483823.7339489152</c:v>
                </c:pt>
                <c:pt idx="508">
                  <c:v>483819.2982483111</c:v>
                </c:pt>
                <c:pt idx="509">
                  <c:v>483820.1552987368</c:v>
                </c:pt>
                <c:pt idx="510">
                  <c:v>483821.8170612947</c:v>
                </c:pt>
                <c:pt idx="511">
                  <c:v>483893.0497319853</c:v>
                </c:pt>
                <c:pt idx="512">
                  <c:v>483892.9735728364</c:v>
                </c:pt>
                <c:pt idx="513">
                  <c:v>483994.8440547735</c:v>
                </c:pt>
                <c:pt idx="514">
                  <c:v>483889.7617263225</c:v>
                </c:pt>
                <c:pt idx="515">
                  <c:v>483854.4330482392</c:v>
                </c:pt>
                <c:pt idx="516">
                  <c:v>483914.862066686</c:v>
                </c:pt>
                <c:pt idx="517">
                  <c:v>483993.8449788454</c:v>
                </c:pt>
                <c:pt idx="518">
                  <c:v>483863.4544251803</c:v>
                </c:pt>
                <c:pt idx="519">
                  <c:v>483830.0038256273</c:v>
                </c:pt>
                <c:pt idx="520">
                  <c:v>483889.4113658836</c:v>
                </c:pt>
                <c:pt idx="521">
                  <c:v>483861.9307395982</c:v>
                </c:pt>
                <c:pt idx="522">
                  <c:v>483895.0217168963</c:v>
                </c:pt>
                <c:pt idx="523">
                  <c:v>483892.2090675167</c:v>
                </c:pt>
                <c:pt idx="524">
                  <c:v>483879.2854934941</c:v>
                </c:pt>
                <c:pt idx="525">
                  <c:v>483894.2465702261</c:v>
                </c:pt>
                <c:pt idx="526">
                  <c:v>483894.1579163852</c:v>
                </c:pt>
                <c:pt idx="527">
                  <c:v>483898.2347205851</c:v>
                </c:pt>
                <c:pt idx="528">
                  <c:v>483854.284806358</c:v>
                </c:pt>
                <c:pt idx="529">
                  <c:v>483875.1741679095</c:v>
                </c:pt>
                <c:pt idx="530">
                  <c:v>483889.0304498736</c:v>
                </c:pt>
                <c:pt idx="531">
                  <c:v>483879.7797019841</c:v>
                </c:pt>
                <c:pt idx="532">
                  <c:v>483873.0090601899</c:v>
                </c:pt>
                <c:pt idx="533">
                  <c:v>483871.6533216035</c:v>
                </c:pt>
                <c:pt idx="534">
                  <c:v>483876.4450047391</c:v>
                </c:pt>
                <c:pt idx="535">
                  <c:v>483865.4623247272</c:v>
                </c:pt>
                <c:pt idx="536">
                  <c:v>483862.6785790229</c:v>
                </c:pt>
                <c:pt idx="537">
                  <c:v>483870.3487669529</c:v>
                </c:pt>
                <c:pt idx="538">
                  <c:v>483869.4775607994</c:v>
                </c:pt>
                <c:pt idx="539">
                  <c:v>483866.4594048468</c:v>
                </c:pt>
                <c:pt idx="540">
                  <c:v>483858.6393554038</c:v>
                </c:pt>
                <c:pt idx="541">
                  <c:v>483859.3418159165</c:v>
                </c:pt>
                <c:pt idx="542">
                  <c:v>483855.6622224647</c:v>
                </c:pt>
                <c:pt idx="543">
                  <c:v>483858.0303677247</c:v>
                </c:pt>
                <c:pt idx="544">
                  <c:v>483863.2568705074</c:v>
                </c:pt>
                <c:pt idx="545">
                  <c:v>483825.2558935194</c:v>
                </c:pt>
                <c:pt idx="546">
                  <c:v>483846.7111105834</c:v>
                </c:pt>
                <c:pt idx="547">
                  <c:v>483862.2967289128</c:v>
                </c:pt>
                <c:pt idx="548">
                  <c:v>483856.6044930619</c:v>
                </c:pt>
                <c:pt idx="549">
                  <c:v>483862.3937626425</c:v>
                </c:pt>
                <c:pt idx="550">
                  <c:v>483856.3735109031</c:v>
                </c:pt>
                <c:pt idx="551">
                  <c:v>483862.1504311844</c:v>
                </c:pt>
                <c:pt idx="552">
                  <c:v>483867.6461533064</c:v>
                </c:pt>
                <c:pt idx="553">
                  <c:v>483871.9119505836</c:v>
                </c:pt>
                <c:pt idx="554">
                  <c:v>483863.7337286265</c:v>
                </c:pt>
                <c:pt idx="555">
                  <c:v>483862.9516032109</c:v>
                </c:pt>
                <c:pt idx="556">
                  <c:v>483864.6417675087</c:v>
                </c:pt>
                <c:pt idx="557">
                  <c:v>483861.4474481486</c:v>
                </c:pt>
                <c:pt idx="558">
                  <c:v>483870.0085591791</c:v>
                </c:pt>
                <c:pt idx="559">
                  <c:v>483868.226524794</c:v>
                </c:pt>
                <c:pt idx="560">
                  <c:v>483879.9447710554</c:v>
                </c:pt>
                <c:pt idx="561">
                  <c:v>483888.8468231026</c:v>
                </c:pt>
                <c:pt idx="562">
                  <c:v>483894.7581764418</c:v>
                </c:pt>
                <c:pt idx="563">
                  <c:v>483880.3530194295</c:v>
                </c:pt>
                <c:pt idx="564">
                  <c:v>483853.2924144313</c:v>
                </c:pt>
                <c:pt idx="565">
                  <c:v>483865.8434048545</c:v>
                </c:pt>
                <c:pt idx="566">
                  <c:v>483839.7205161226</c:v>
                </c:pt>
                <c:pt idx="567">
                  <c:v>483843.9649198092</c:v>
                </c:pt>
                <c:pt idx="568">
                  <c:v>483840.9854394115</c:v>
                </c:pt>
                <c:pt idx="569">
                  <c:v>483845.0762899369</c:v>
                </c:pt>
                <c:pt idx="570">
                  <c:v>483842.6140002367</c:v>
                </c:pt>
                <c:pt idx="571">
                  <c:v>483835.0746040797</c:v>
                </c:pt>
                <c:pt idx="572">
                  <c:v>483845.5680801387</c:v>
                </c:pt>
                <c:pt idx="573">
                  <c:v>483837.146468297</c:v>
                </c:pt>
                <c:pt idx="574">
                  <c:v>483835.4569094437</c:v>
                </c:pt>
                <c:pt idx="575">
                  <c:v>483839.7458286675</c:v>
                </c:pt>
                <c:pt idx="576">
                  <c:v>483831.5288549167</c:v>
                </c:pt>
                <c:pt idx="577">
                  <c:v>483832.4960377423</c:v>
                </c:pt>
                <c:pt idx="578">
                  <c:v>483828.0267124207</c:v>
                </c:pt>
                <c:pt idx="579">
                  <c:v>483818.4597115588</c:v>
                </c:pt>
                <c:pt idx="580">
                  <c:v>483826.0673049968</c:v>
                </c:pt>
                <c:pt idx="581">
                  <c:v>483822.3346461109</c:v>
                </c:pt>
                <c:pt idx="582">
                  <c:v>483861.9209529532</c:v>
                </c:pt>
                <c:pt idx="583">
                  <c:v>483864.0204271321</c:v>
                </c:pt>
                <c:pt idx="584">
                  <c:v>483875.6635590775</c:v>
                </c:pt>
                <c:pt idx="585">
                  <c:v>483878.8144347377</c:v>
                </c:pt>
                <c:pt idx="586">
                  <c:v>483874.7030497871</c:v>
                </c:pt>
                <c:pt idx="587">
                  <c:v>483880.9009884744</c:v>
                </c:pt>
                <c:pt idx="588">
                  <c:v>483872.6767338257</c:v>
                </c:pt>
                <c:pt idx="589">
                  <c:v>483868.3177714295</c:v>
                </c:pt>
                <c:pt idx="590">
                  <c:v>483872.3701342019</c:v>
                </c:pt>
                <c:pt idx="591">
                  <c:v>483870.0458213604</c:v>
                </c:pt>
                <c:pt idx="592">
                  <c:v>483863.4611681185</c:v>
                </c:pt>
                <c:pt idx="593">
                  <c:v>483861.3093349042</c:v>
                </c:pt>
                <c:pt idx="594">
                  <c:v>483854.06594448</c:v>
                </c:pt>
                <c:pt idx="595">
                  <c:v>483858.2420877534</c:v>
                </c:pt>
                <c:pt idx="596">
                  <c:v>483859.0331687292</c:v>
                </c:pt>
                <c:pt idx="597">
                  <c:v>483851.9795394085</c:v>
                </c:pt>
                <c:pt idx="598">
                  <c:v>483844.4628969365</c:v>
                </c:pt>
                <c:pt idx="599">
                  <c:v>483876.0056186807</c:v>
                </c:pt>
                <c:pt idx="600">
                  <c:v>483856.0501938861</c:v>
                </c:pt>
                <c:pt idx="601">
                  <c:v>483860.4021675593</c:v>
                </c:pt>
                <c:pt idx="602">
                  <c:v>483859.145512363</c:v>
                </c:pt>
                <c:pt idx="603">
                  <c:v>483866.3141730359</c:v>
                </c:pt>
                <c:pt idx="604">
                  <c:v>483856.1268446154</c:v>
                </c:pt>
                <c:pt idx="605">
                  <c:v>483854.6446665402</c:v>
                </c:pt>
                <c:pt idx="606">
                  <c:v>483859.8913139012</c:v>
                </c:pt>
                <c:pt idx="607">
                  <c:v>483857.114553421</c:v>
                </c:pt>
                <c:pt idx="608">
                  <c:v>483858.9998054923</c:v>
                </c:pt>
                <c:pt idx="609">
                  <c:v>483856.9488083777</c:v>
                </c:pt>
                <c:pt idx="610">
                  <c:v>483872.3938495069</c:v>
                </c:pt>
                <c:pt idx="611">
                  <c:v>483857.0631269887</c:v>
                </c:pt>
                <c:pt idx="612">
                  <c:v>483836.4425728526</c:v>
                </c:pt>
                <c:pt idx="613">
                  <c:v>483857.3691940078</c:v>
                </c:pt>
                <c:pt idx="614">
                  <c:v>483849.1118972169</c:v>
                </c:pt>
                <c:pt idx="615">
                  <c:v>483852.0933596118</c:v>
                </c:pt>
                <c:pt idx="616">
                  <c:v>483858.7747119707</c:v>
                </c:pt>
                <c:pt idx="617">
                  <c:v>483871.8606873971</c:v>
                </c:pt>
                <c:pt idx="618">
                  <c:v>483860.2653634823</c:v>
                </c:pt>
                <c:pt idx="619">
                  <c:v>483852.1583024821</c:v>
                </c:pt>
                <c:pt idx="620">
                  <c:v>483851.0245204715</c:v>
                </c:pt>
                <c:pt idx="621">
                  <c:v>483860.1935388548</c:v>
                </c:pt>
                <c:pt idx="622">
                  <c:v>483853.0354547999</c:v>
                </c:pt>
                <c:pt idx="623">
                  <c:v>483847.2408123027</c:v>
                </c:pt>
                <c:pt idx="624">
                  <c:v>483844.5509441552</c:v>
                </c:pt>
                <c:pt idx="625">
                  <c:v>483846.8723411185</c:v>
                </c:pt>
                <c:pt idx="626">
                  <c:v>483835.203470437</c:v>
                </c:pt>
                <c:pt idx="627">
                  <c:v>483836.9060678796</c:v>
                </c:pt>
                <c:pt idx="628">
                  <c:v>483831.668064289</c:v>
                </c:pt>
                <c:pt idx="629">
                  <c:v>483831.207869457</c:v>
                </c:pt>
                <c:pt idx="630">
                  <c:v>483821.2365417938</c:v>
                </c:pt>
                <c:pt idx="631">
                  <c:v>483827.7966334778</c:v>
                </c:pt>
                <c:pt idx="632">
                  <c:v>483836.5032917987</c:v>
                </c:pt>
                <c:pt idx="633">
                  <c:v>483835.3870974412</c:v>
                </c:pt>
                <c:pt idx="634">
                  <c:v>483838.6073995413</c:v>
                </c:pt>
                <c:pt idx="635">
                  <c:v>483833.854557213</c:v>
                </c:pt>
                <c:pt idx="636">
                  <c:v>483840.737407754</c:v>
                </c:pt>
                <c:pt idx="637">
                  <c:v>483836.8195587492</c:v>
                </c:pt>
                <c:pt idx="638">
                  <c:v>483828.8709246709</c:v>
                </c:pt>
                <c:pt idx="639">
                  <c:v>483832.7143290835</c:v>
                </c:pt>
                <c:pt idx="640">
                  <c:v>483829.5907624103</c:v>
                </c:pt>
                <c:pt idx="641">
                  <c:v>483837.5670843825</c:v>
                </c:pt>
                <c:pt idx="642">
                  <c:v>483836.3654325024</c:v>
                </c:pt>
                <c:pt idx="643">
                  <c:v>483847.379828524</c:v>
                </c:pt>
                <c:pt idx="644">
                  <c:v>483837.6228110354</c:v>
                </c:pt>
                <c:pt idx="645">
                  <c:v>483838.0131291079</c:v>
                </c:pt>
                <c:pt idx="646">
                  <c:v>483835.1281338923</c:v>
                </c:pt>
                <c:pt idx="647">
                  <c:v>483833.2195388674</c:v>
                </c:pt>
                <c:pt idx="648">
                  <c:v>483836.3244228856</c:v>
                </c:pt>
                <c:pt idx="649">
                  <c:v>483835.3718741665</c:v>
                </c:pt>
                <c:pt idx="650">
                  <c:v>483831.8587871053</c:v>
                </c:pt>
                <c:pt idx="651">
                  <c:v>483828.394948638</c:v>
                </c:pt>
                <c:pt idx="652">
                  <c:v>483830.2530114022</c:v>
                </c:pt>
                <c:pt idx="653">
                  <c:v>483831.3206524954</c:v>
                </c:pt>
                <c:pt idx="654">
                  <c:v>483830.298306191</c:v>
                </c:pt>
                <c:pt idx="655">
                  <c:v>483828.816233316</c:v>
                </c:pt>
                <c:pt idx="656">
                  <c:v>483829.9480586831</c:v>
                </c:pt>
                <c:pt idx="657">
                  <c:v>483830.5578822833</c:v>
                </c:pt>
                <c:pt idx="658">
                  <c:v>483830.5258012307</c:v>
                </c:pt>
                <c:pt idx="659">
                  <c:v>483834.0800095451</c:v>
                </c:pt>
                <c:pt idx="660">
                  <c:v>483834.0475249306</c:v>
                </c:pt>
                <c:pt idx="661">
                  <c:v>483836.0710071428</c:v>
                </c:pt>
                <c:pt idx="662">
                  <c:v>483837.8696601801</c:v>
                </c:pt>
                <c:pt idx="663">
                  <c:v>483842.3496178002</c:v>
                </c:pt>
                <c:pt idx="664">
                  <c:v>483841.5099787753</c:v>
                </c:pt>
                <c:pt idx="665">
                  <c:v>483838.2214493459</c:v>
                </c:pt>
                <c:pt idx="666">
                  <c:v>483836.6170563811</c:v>
                </c:pt>
                <c:pt idx="667">
                  <c:v>483843.1801108791</c:v>
                </c:pt>
                <c:pt idx="668">
                  <c:v>483838.1896016499</c:v>
                </c:pt>
                <c:pt idx="669">
                  <c:v>483844.0464320349</c:v>
                </c:pt>
                <c:pt idx="670">
                  <c:v>483842.8550547292</c:v>
                </c:pt>
                <c:pt idx="671">
                  <c:v>483841.566732818</c:v>
                </c:pt>
                <c:pt idx="672">
                  <c:v>483841.3298159215</c:v>
                </c:pt>
                <c:pt idx="673">
                  <c:v>483842.8771376293</c:v>
                </c:pt>
                <c:pt idx="674">
                  <c:v>483842.127287028</c:v>
                </c:pt>
                <c:pt idx="675">
                  <c:v>483843.7508571593</c:v>
                </c:pt>
                <c:pt idx="676">
                  <c:v>483839.8910325779</c:v>
                </c:pt>
                <c:pt idx="677">
                  <c:v>483840.5874574773</c:v>
                </c:pt>
                <c:pt idx="678">
                  <c:v>483842.5870323105</c:v>
                </c:pt>
                <c:pt idx="679">
                  <c:v>483843.6570334455</c:v>
                </c:pt>
                <c:pt idx="680">
                  <c:v>483839.3894129263</c:v>
                </c:pt>
                <c:pt idx="681">
                  <c:v>483846.0492819686</c:v>
                </c:pt>
                <c:pt idx="682">
                  <c:v>483842.3586845494</c:v>
                </c:pt>
                <c:pt idx="683">
                  <c:v>483841.9502741752</c:v>
                </c:pt>
                <c:pt idx="684">
                  <c:v>483839.6727916454</c:v>
                </c:pt>
                <c:pt idx="685">
                  <c:v>483842.5843161581</c:v>
                </c:pt>
                <c:pt idx="686">
                  <c:v>483838.6856450568</c:v>
                </c:pt>
                <c:pt idx="687">
                  <c:v>483840.5853958466</c:v>
                </c:pt>
                <c:pt idx="688">
                  <c:v>483839.6927398164</c:v>
                </c:pt>
                <c:pt idx="689">
                  <c:v>483840.8924845961</c:v>
                </c:pt>
                <c:pt idx="690">
                  <c:v>483840.5805663258</c:v>
                </c:pt>
                <c:pt idx="691">
                  <c:v>483841.004897985</c:v>
                </c:pt>
                <c:pt idx="692">
                  <c:v>483842.0534201579</c:v>
                </c:pt>
                <c:pt idx="693">
                  <c:v>483841.0037182763</c:v>
                </c:pt>
                <c:pt idx="694">
                  <c:v>483842.3382041978</c:v>
                </c:pt>
                <c:pt idx="695">
                  <c:v>483841.2146985547</c:v>
                </c:pt>
                <c:pt idx="696">
                  <c:v>483836.1938350479</c:v>
                </c:pt>
                <c:pt idx="697">
                  <c:v>483834.5463712523</c:v>
                </c:pt>
                <c:pt idx="698">
                  <c:v>483835.3324657427</c:v>
                </c:pt>
                <c:pt idx="699">
                  <c:v>483832.8748800908</c:v>
                </c:pt>
                <c:pt idx="700">
                  <c:v>483830.2112635808</c:v>
                </c:pt>
                <c:pt idx="701">
                  <c:v>483836.9389785696</c:v>
                </c:pt>
                <c:pt idx="702">
                  <c:v>483836.2774850766</c:v>
                </c:pt>
                <c:pt idx="703">
                  <c:v>483836.797635287</c:v>
                </c:pt>
                <c:pt idx="704">
                  <c:v>483836.7019302017</c:v>
                </c:pt>
                <c:pt idx="705">
                  <c:v>483836.9392870536</c:v>
                </c:pt>
                <c:pt idx="706">
                  <c:v>483837.872621657</c:v>
                </c:pt>
                <c:pt idx="707">
                  <c:v>483839.7975511794</c:v>
                </c:pt>
                <c:pt idx="708">
                  <c:v>483838.4909899705</c:v>
                </c:pt>
                <c:pt idx="709">
                  <c:v>483837.7634867385</c:v>
                </c:pt>
                <c:pt idx="710">
                  <c:v>483838.0880738259</c:v>
                </c:pt>
                <c:pt idx="711">
                  <c:v>483836.7745268009</c:v>
                </c:pt>
                <c:pt idx="712">
                  <c:v>483836.4075039008</c:v>
                </c:pt>
                <c:pt idx="713">
                  <c:v>483835.0703149724</c:v>
                </c:pt>
                <c:pt idx="714">
                  <c:v>483833.6939347092</c:v>
                </c:pt>
                <c:pt idx="715">
                  <c:v>483836.487752062</c:v>
                </c:pt>
                <c:pt idx="716">
                  <c:v>483837.3867228357</c:v>
                </c:pt>
                <c:pt idx="717">
                  <c:v>483838.0900681465</c:v>
                </c:pt>
                <c:pt idx="718">
                  <c:v>483837.6423210148</c:v>
                </c:pt>
                <c:pt idx="719">
                  <c:v>483834.8635543298</c:v>
                </c:pt>
                <c:pt idx="720">
                  <c:v>483834.9770506069</c:v>
                </c:pt>
                <c:pt idx="721">
                  <c:v>483834.2650820743</c:v>
                </c:pt>
                <c:pt idx="722">
                  <c:v>483833.8773028479</c:v>
                </c:pt>
                <c:pt idx="723">
                  <c:v>483834.6283369903</c:v>
                </c:pt>
                <c:pt idx="724">
                  <c:v>483833.2176847906</c:v>
                </c:pt>
                <c:pt idx="725">
                  <c:v>483833.3875508301</c:v>
                </c:pt>
                <c:pt idx="726">
                  <c:v>483834.5573822594</c:v>
                </c:pt>
                <c:pt idx="727">
                  <c:v>483833.9253631353</c:v>
                </c:pt>
                <c:pt idx="728">
                  <c:v>483834.5005393187</c:v>
                </c:pt>
                <c:pt idx="729">
                  <c:v>483834.9022063132</c:v>
                </c:pt>
                <c:pt idx="730">
                  <c:v>483832.9053421568</c:v>
                </c:pt>
                <c:pt idx="731">
                  <c:v>483831.8733746435</c:v>
                </c:pt>
                <c:pt idx="732">
                  <c:v>483832.9431456841</c:v>
                </c:pt>
                <c:pt idx="733">
                  <c:v>483835.6062679247</c:v>
                </c:pt>
                <c:pt idx="734">
                  <c:v>483836.0780534236</c:v>
                </c:pt>
                <c:pt idx="735">
                  <c:v>483836.4162666983</c:v>
                </c:pt>
                <c:pt idx="736">
                  <c:v>483837.4270153908</c:v>
                </c:pt>
                <c:pt idx="737">
                  <c:v>483837.924982034</c:v>
                </c:pt>
                <c:pt idx="738">
                  <c:v>483837.3826079964</c:v>
                </c:pt>
                <c:pt idx="739">
                  <c:v>483835.6684719895</c:v>
                </c:pt>
                <c:pt idx="740">
                  <c:v>483838.3658787533</c:v>
                </c:pt>
                <c:pt idx="741">
                  <c:v>483837.5867639611</c:v>
                </c:pt>
                <c:pt idx="742">
                  <c:v>483837.2401729883</c:v>
                </c:pt>
                <c:pt idx="743">
                  <c:v>483837.4308198348</c:v>
                </c:pt>
                <c:pt idx="744">
                  <c:v>483837.4564070609</c:v>
                </c:pt>
                <c:pt idx="745">
                  <c:v>483837.5800311865</c:v>
                </c:pt>
                <c:pt idx="746">
                  <c:v>483838.0407271404</c:v>
                </c:pt>
                <c:pt idx="747">
                  <c:v>483838.43219745</c:v>
                </c:pt>
                <c:pt idx="748">
                  <c:v>483837.5868749126</c:v>
                </c:pt>
                <c:pt idx="749">
                  <c:v>483838.7536830898</c:v>
                </c:pt>
                <c:pt idx="750">
                  <c:v>483839.0178416129</c:v>
                </c:pt>
                <c:pt idx="751">
                  <c:v>483839.4218444372</c:v>
                </c:pt>
                <c:pt idx="752">
                  <c:v>483837.9586633893</c:v>
                </c:pt>
                <c:pt idx="753">
                  <c:v>483837.1605522195</c:v>
                </c:pt>
                <c:pt idx="754">
                  <c:v>483838.2024843016</c:v>
                </c:pt>
                <c:pt idx="755">
                  <c:v>483837.7759724392</c:v>
                </c:pt>
                <c:pt idx="756">
                  <c:v>483837.2222344032</c:v>
                </c:pt>
                <c:pt idx="757">
                  <c:v>483836.4765885028</c:v>
                </c:pt>
                <c:pt idx="758">
                  <c:v>483836.5425311073</c:v>
                </c:pt>
                <c:pt idx="759">
                  <c:v>483836.5098507477</c:v>
                </c:pt>
                <c:pt idx="760">
                  <c:v>483836.5456138322</c:v>
                </c:pt>
                <c:pt idx="761">
                  <c:v>483835.8675163537</c:v>
                </c:pt>
                <c:pt idx="762">
                  <c:v>483836.885365605</c:v>
                </c:pt>
                <c:pt idx="763">
                  <c:v>483836.220683493</c:v>
                </c:pt>
                <c:pt idx="764">
                  <c:v>483836.7821920751</c:v>
                </c:pt>
                <c:pt idx="765">
                  <c:v>483836.3113280703</c:v>
                </c:pt>
                <c:pt idx="766">
                  <c:v>483837.3017399516</c:v>
                </c:pt>
                <c:pt idx="767">
                  <c:v>483836.5003191201</c:v>
                </c:pt>
                <c:pt idx="768">
                  <c:v>483836.675913261</c:v>
                </c:pt>
                <c:pt idx="769">
                  <c:v>483836.2018616831</c:v>
                </c:pt>
                <c:pt idx="770">
                  <c:v>483836.376690044</c:v>
                </c:pt>
                <c:pt idx="771">
                  <c:v>483836.4064361386</c:v>
                </c:pt>
                <c:pt idx="772">
                  <c:v>483836.4471043592</c:v>
                </c:pt>
                <c:pt idx="773">
                  <c:v>483836.3227595037</c:v>
                </c:pt>
                <c:pt idx="774">
                  <c:v>483835.6280053334</c:v>
                </c:pt>
                <c:pt idx="775">
                  <c:v>483835.3053737757</c:v>
                </c:pt>
                <c:pt idx="776">
                  <c:v>483835.5844898266</c:v>
                </c:pt>
                <c:pt idx="777">
                  <c:v>483835.6800540977</c:v>
                </c:pt>
                <c:pt idx="778">
                  <c:v>483835.230267454</c:v>
                </c:pt>
                <c:pt idx="779">
                  <c:v>483835.1857147181</c:v>
                </c:pt>
                <c:pt idx="780">
                  <c:v>483835.1777632717</c:v>
                </c:pt>
                <c:pt idx="781">
                  <c:v>483835.3567507776</c:v>
                </c:pt>
                <c:pt idx="782">
                  <c:v>483835.3699760581</c:v>
                </c:pt>
                <c:pt idx="783">
                  <c:v>483835.8153530341</c:v>
                </c:pt>
                <c:pt idx="784">
                  <c:v>483835.2096919133</c:v>
                </c:pt>
                <c:pt idx="785">
                  <c:v>483835.7811944527</c:v>
                </c:pt>
                <c:pt idx="786">
                  <c:v>483835.9826907984</c:v>
                </c:pt>
                <c:pt idx="787">
                  <c:v>483835.9319447094</c:v>
                </c:pt>
                <c:pt idx="788">
                  <c:v>483836.0990810795</c:v>
                </c:pt>
                <c:pt idx="789">
                  <c:v>483836.1589760664</c:v>
                </c:pt>
                <c:pt idx="790">
                  <c:v>483836.116609</c:v>
                </c:pt>
                <c:pt idx="791">
                  <c:v>483835.7177757099</c:v>
                </c:pt>
                <c:pt idx="792">
                  <c:v>483835.7811307975</c:v>
                </c:pt>
                <c:pt idx="793">
                  <c:v>483836.1194387479</c:v>
                </c:pt>
                <c:pt idx="794">
                  <c:v>483836.4659122587</c:v>
                </c:pt>
                <c:pt idx="795">
                  <c:v>483837.0004869993</c:v>
                </c:pt>
                <c:pt idx="796">
                  <c:v>483836.1941616964</c:v>
                </c:pt>
                <c:pt idx="797">
                  <c:v>483836.2026677497</c:v>
                </c:pt>
                <c:pt idx="798">
                  <c:v>483836.2263500817</c:v>
                </c:pt>
                <c:pt idx="799">
                  <c:v>483836.2931198798</c:v>
                </c:pt>
                <c:pt idx="800">
                  <c:v>483836.1794654657</c:v>
                </c:pt>
                <c:pt idx="801">
                  <c:v>483836.1391404085</c:v>
                </c:pt>
                <c:pt idx="802">
                  <c:v>483835.9760860854</c:v>
                </c:pt>
                <c:pt idx="803">
                  <c:v>483835.9451805736</c:v>
                </c:pt>
                <c:pt idx="804">
                  <c:v>483835.924775942</c:v>
                </c:pt>
                <c:pt idx="805">
                  <c:v>483836.0978213231</c:v>
                </c:pt>
                <c:pt idx="806">
                  <c:v>483836.0859836444</c:v>
                </c:pt>
                <c:pt idx="807">
                  <c:v>483836.1099910119</c:v>
                </c:pt>
                <c:pt idx="808">
                  <c:v>483836.1511892902</c:v>
                </c:pt>
                <c:pt idx="809">
                  <c:v>483836.2190281142</c:v>
                </c:pt>
                <c:pt idx="810">
                  <c:v>483836.2774418658</c:v>
                </c:pt>
                <c:pt idx="811">
                  <c:v>483836.115571177</c:v>
                </c:pt>
                <c:pt idx="812">
                  <c:v>483836.0093319719</c:v>
                </c:pt>
                <c:pt idx="813">
                  <c:v>483836.1752295058</c:v>
                </c:pt>
                <c:pt idx="814">
                  <c:v>483836.169677646</c:v>
                </c:pt>
                <c:pt idx="815">
                  <c:v>483836.2689772517</c:v>
                </c:pt>
                <c:pt idx="816">
                  <c:v>483836.1547648941</c:v>
                </c:pt>
                <c:pt idx="817">
                  <c:v>483836.100373466</c:v>
                </c:pt>
                <c:pt idx="818">
                  <c:v>483836.1620055629</c:v>
                </c:pt>
                <c:pt idx="819">
                  <c:v>483836.2244827995</c:v>
                </c:pt>
                <c:pt idx="820">
                  <c:v>483836.3446855925</c:v>
                </c:pt>
                <c:pt idx="821">
                  <c:v>483836.2263029235</c:v>
                </c:pt>
                <c:pt idx="822">
                  <c:v>483836.6173396435</c:v>
                </c:pt>
                <c:pt idx="823">
                  <c:v>483836.3047839306</c:v>
                </c:pt>
                <c:pt idx="824">
                  <c:v>483836.2329785289</c:v>
                </c:pt>
                <c:pt idx="825">
                  <c:v>483836.4163040456</c:v>
                </c:pt>
                <c:pt idx="826">
                  <c:v>483836.3033429346</c:v>
                </c:pt>
                <c:pt idx="827">
                  <c:v>483836.3432705399</c:v>
                </c:pt>
                <c:pt idx="828">
                  <c:v>483836.4328676614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TT!$C$2:$C$830</c:f>
              <c:numCache>
                <c:formatCode>General</c:formatCode>
                <c:ptCount val="829"/>
                <c:pt idx="0">
                  <c:v>4898271.047397036</c:v>
                </c:pt>
                <c:pt idx="1">
                  <c:v>16116256.54960413</c:v>
                </c:pt>
                <c:pt idx="2">
                  <c:v>15962932.55691204</c:v>
                </c:pt>
                <c:pt idx="3">
                  <c:v>15808685.98872175</c:v>
                </c:pt>
                <c:pt idx="4">
                  <c:v>15653710.56435954</c:v>
                </c:pt>
                <c:pt idx="5">
                  <c:v>15498162.10948458</c:v>
                </c:pt>
                <c:pt idx="6">
                  <c:v>15342169.58213775</c:v>
                </c:pt>
                <c:pt idx="7">
                  <c:v>15185842.84461721</c:v>
                </c:pt>
                <c:pt idx="8">
                  <c:v>15029278.36230747</c:v>
                </c:pt>
                <c:pt idx="9">
                  <c:v>14872563.57528318</c:v>
                </c:pt>
                <c:pt idx="10">
                  <c:v>14715780.43831513</c:v>
                </c:pt>
                <c:pt idx="11">
                  <c:v>14559008.48138355</c:v>
                </c:pt>
                <c:pt idx="12">
                  <c:v>14402327.66530644</c:v>
                </c:pt>
                <c:pt idx="13">
                  <c:v>14250416.14830233</c:v>
                </c:pt>
                <c:pt idx="14">
                  <c:v>14098971.98449595</c:v>
                </c:pt>
                <c:pt idx="15">
                  <c:v>13948255.85370236</c:v>
                </c:pt>
                <c:pt idx="16">
                  <c:v>13798583.84102085</c:v>
                </c:pt>
                <c:pt idx="17">
                  <c:v>9884042.381711302</c:v>
                </c:pt>
                <c:pt idx="18">
                  <c:v>8550544.845926596</c:v>
                </c:pt>
                <c:pt idx="19">
                  <c:v>8166602.108571572</c:v>
                </c:pt>
                <c:pt idx="20">
                  <c:v>7881256.421677607</c:v>
                </c:pt>
                <c:pt idx="21">
                  <c:v>7860350.041233486</c:v>
                </c:pt>
                <c:pt idx="22">
                  <c:v>7643805.732065881</c:v>
                </c:pt>
                <c:pt idx="23">
                  <c:v>7621909.960619422</c:v>
                </c:pt>
                <c:pt idx="24">
                  <c:v>7451779.145475885</c:v>
                </c:pt>
                <c:pt idx="25">
                  <c:v>7429036.333132698</c:v>
                </c:pt>
                <c:pt idx="26">
                  <c:v>7289364.129318517</c:v>
                </c:pt>
                <c:pt idx="27">
                  <c:v>7266222.988113104</c:v>
                </c:pt>
                <c:pt idx="28">
                  <c:v>7151994.065133125</c:v>
                </c:pt>
                <c:pt idx="29">
                  <c:v>7128666.203602628</c:v>
                </c:pt>
                <c:pt idx="30">
                  <c:v>7034242.892400137</c:v>
                </c:pt>
                <c:pt idx="31">
                  <c:v>7010889.110740812</c:v>
                </c:pt>
                <c:pt idx="32">
                  <c:v>6932349.188750997</c:v>
                </c:pt>
                <c:pt idx="33">
                  <c:v>6964812.099474427</c:v>
                </c:pt>
                <c:pt idx="34">
                  <c:v>6733650.032658994</c:v>
                </c:pt>
                <c:pt idx="35">
                  <c:v>6491907.183079578</c:v>
                </c:pt>
                <c:pt idx="36">
                  <c:v>6359086.45326175</c:v>
                </c:pt>
                <c:pt idx="37">
                  <c:v>6242932.011097429</c:v>
                </c:pt>
                <c:pt idx="38">
                  <c:v>6114602.283754501</c:v>
                </c:pt>
                <c:pt idx="39">
                  <c:v>6067474.239986598</c:v>
                </c:pt>
                <c:pt idx="40">
                  <c:v>6059296.7501758</c:v>
                </c:pt>
                <c:pt idx="41">
                  <c:v>5983186.780529562</c:v>
                </c:pt>
                <c:pt idx="42">
                  <c:v>5909586.272204922</c:v>
                </c:pt>
                <c:pt idx="43">
                  <c:v>5910193.939895038</c:v>
                </c:pt>
                <c:pt idx="44">
                  <c:v>5923457.260583715</c:v>
                </c:pt>
                <c:pt idx="45">
                  <c:v>5852841.979979062</c:v>
                </c:pt>
                <c:pt idx="46">
                  <c:v>5828485.917169742</c:v>
                </c:pt>
                <c:pt idx="47">
                  <c:v>5840649.287670593</c:v>
                </c:pt>
                <c:pt idx="48">
                  <c:v>5780483.871371966</c:v>
                </c:pt>
                <c:pt idx="49">
                  <c:v>5791822.709090848</c:v>
                </c:pt>
                <c:pt idx="50">
                  <c:v>5742211.711010914</c:v>
                </c:pt>
                <c:pt idx="51">
                  <c:v>5753733.838552042</c:v>
                </c:pt>
                <c:pt idx="52">
                  <c:v>5627402.631096487</c:v>
                </c:pt>
                <c:pt idx="53">
                  <c:v>5551539.044246249</c:v>
                </c:pt>
                <c:pt idx="54">
                  <c:v>5474769.096404568</c:v>
                </c:pt>
                <c:pt idx="55">
                  <c:v>5413529.455144259</c:v>
                </c:pt>
                <c:pt idx="56">
                  <c:v>5385747.530644248</c:v>
                </c:pt>
                <c:pt idx="57">
                  <c:v>5384476.016556065</c:v>
                </c:pt>
                <c:pt idx="58">
                  <c:v>5325741.954065526</c:v>
                </c:pt>
                <c:pt idx="59">
                  <c:v>5273153.216016951</c:v>
                </c:pt>
                <c:pt idx="60">
                  <c:v>5245517.614809428</c:v>
                </c:pt>
                <c:pt idx="61">
                  <c:v>5246954.74098198</c:v>
                </c:pt>
                <c:pt idx="62">
                  <c:v>5233715.345049707</c:v>
                </c:pt>
                <c:pt idx="63">
                  <c:v>5235038.778960567</c:v>
                </c:pt>
                <c:pt idx="64">
                  <c:v>5198050.740702799</c:v>
                </c:pt>
                <c:pt idx="65">
                  <c:v>5165375.852408752</c:v>
                </c:pt>
                <c:pt idx="66">
                  <c:v>5156859.001129302</c:v>
                </c:pt>
                <c:pt idx="67">
                  <c:v>5157865.337495984</c:v>
                </c:pt>
                <c:pt idx="68">
                  <c:v>5129524.503641758</c:v>
                </c:pt>
                <c:pt idx="69">
                  <c:v>5074687.420267521</c:v>
                </c:pt>
                <c:pt idx="70">
                  <c:v>5037783.178880236</c:v>
                </c:pt>
                <c:pt idx="71">
                  <c:v>4999670.987300841</c:v>
                </c:pt>
                <c:pt idx="72">
                  <c:v>4957449.320433425</c:v>
                </c:pt>
                <c:pt idx="73">
                  <c:v>4936206.416900558</c:v>
                </c:pt>
                <c:pt idx="74">
                  <c:v>4914029.979539184</c:v>
                </c:pt>
                <c:pt idx="75">
                  <c:v>4883653.399788301</c:v>
                </c:pt>
                <c:pt idx="76">
                  <c:v>4851867.387011104</c:v>
                </c:pt>
                <c:pt idx="77">
                  <c:v>4837406.039629487</c:v>
                </c:pt>
                <c:pt idx="78">
                  <c:v>4837291.094641251</c:v>
                </c:pt>
                <c:pt idx="79">
                  <c:v>4837713.057577465</c:v>
                </c:pt>
                <c:pt idx="80">
                  <c:v>4825367.44208938</c:v>
                </c:pt>
                <c:pt idx="81">
                  <c:v>4823968.0272587</c:v>
                </c:pt>
                <c:pt idx="82">
                  <c:v>4797205.906595566</c:v>
                </c:pt>
                <c:pt idx="83">
                  <c:v>4774710.849927785</c:v>
                </c:pt>
                <c:pt idx="84">
                  <c:v>4770601.44565144</c:v>
                </c:pt>
                <c:pt idx="85">
                  <c:v>4771219.108883558</c:v>
                </c:pt>
                <c:pt idx="86">
                  <c:v>4739566.016256148</c:v>
                </c:pt>
                <c:pt idx="87">
                  <c:v>4716771.632732839</c:v>
                </c:pt>
                <c:pt idx="88">
                  <c:v>4691909.920361306</c:v>
                </c:pt>
                <c:pt idx="89">
                  <c:v>4668816.790219974</c:v>
                </c:pt>
                <c:pt idx="90">
                  <c:v>4655655.680543858</c:v>
                </c:pt>
                <c:pt idx="91">
                  <c:v>4642018.291908816</c:v>
                </c:pt>
                <c:pt idx="92">
                  <c:v>4620364.988783111</c:v>
                </c:pt>
                <c:pt idx="93">
                  <c:v>4598661.968086396</c:v>
                </c:pt>
                <c:pt idx="94">
                  <c:v>4585659.771101981</c:v>
                </c:pt>
                <c:pt idx="95">
                  <c:v>4575515.487064905</c:v>
                </c:pt>
                <c:pt idx="96">
                  <c:v>4573661.514209797</c:v>
                </c:pt>
                <c:pt idx="97">
                  <c:v>4573983.477517117</c:v>
                </c:pt>
                <c:pt idx="98">
                  <c:v>4565869.619950254</c:v>
                </c:pt>
                <c:pt idx="99">
                  <c:v>4565340.462261856</c:v>
                </c:pt>
                <c:pt idx="100">
                  <c:v>4547427.66784994</c:v>
                </c:pt>
                <c:pt idx="101">
                  <c:v>4537280.265621058</c:v>
                </c:pt>
                <c:pt idx="102">
                  <c:v>4528022.601068903</c:v>
                </c:pt>
                <c:pt idx="103">
                  <c:v>4510922.148071608</c:v>
                </c:pt>
                <c:pt idx="104">
                  <c:v>4497718.940988533</c:v>
                </c:pt>
                <c:pt idx="105">
                  <c:v>4484052.866366305</c:v>
                </c:pt>
                <c:pt idx="106">
                  <c:v>4466960.727501333</c:v>
                </c:pt>
                <c:pt idx="107">
                  <c:v>4457119.257639076</c:v>
                </c:pt>
                <c:pt idx="108">
                  <c:v>4447190.967054674</c:v>
                </c:pt>
                <c:pt idx="109">
                  <c:v>4434097.470078868</c:v>
                </c:pt>
                <c:pt idx="110">
                  <c:v>4419852.507691635</c:v>
                </c:pt>
                <c:pt idx="111">
                  <c:v>4412091.740674621</c:v>
                </c:pt>
                <c:pt idx="112">
                  <c:v>4406227.120530506</c:v>
                </c:pt>
                <c:pt idx="113">
                  <c:v>4403328.139154184</c:v>
                </c:pt>
                <c:pt idx="114">
                  <c:v>4403061.730431058</c:v>
                </c:pt>
                <c:pt idx="115">
                  <c:v>4398156.678936427</c:v>
                </c:pt>
                <c:pt idx="116">
                  <c:v>4398286.139754592</c:v>
                </c:pt>
                <c:pt idx="117">
                  <c:v>4385082.155266296</c:v>
                </c:pt>
                <c:pt idx="118">
                  <c:v>4376989.647020446</c:v>
                </c:pt>
                <c:pt idx="119">
                  <c:v>4371962.04087445</c:v>
                </c:pt>
                <c:pt idx="120">
                  <c:v>4359958.413626526</c:v>
                </c:pt>
                <c:pt idx="121">
                  <c:v>4350416.944135141</c:v>
                </c:pt>
                <c:pt idx="122">
                  <c:v>4339873.233729779</c:v>
                </c:pt>
                <c:pt idx="123">
                  <c:v>4330200.044190338</c:v>
                </c:pt>
                <c:pt idx="124">
                  <c:v>4324398.9088209</c:v>
                </c:pt>
                <c:pt idx="125">
                  <c:v>4318460.425025711</c:v>
                </c:pt>
                <c:pt idx="126">
                  <c:v>4308725.317151777</c:v>
                </c:pt>
                <c:pt idx="127">
                  <c:v>4298270.989202153</c:v>
                </c:pt>
                <c:pt idx="128">
                  <c:v>4290905.894828943</c:v>
                </c:pt>
                <c:pt idx="129">
                  <c:v>4285101.887580376</c:v>
                </c:pt>
                <c:pt idx="130">
                  <c:v>4280677.576069777</c:v>
                </c:pt>
                <c:pt idx="131">
                  <c:v>4279094.245086581</c:v>
                </c:pt>
                <c:pt idx="132">
                  <c:v>4279493.965149852</c:v>
                </c:pt>
                <c:pt idx="133">
                  <c:v>4273450.167579439</c:v>
                </c:pt>
                <c:pt idx="134">
                  <c:v>4265308.044897219</c:v>
                </c:pt>
                <c:pt idx="135">
                  <c:v>4260356.61607683</c:v>
                </c:pt>
                <c:pt idx="136">
                  <c:v>4255357.693190859</c:v>
                </c:pt>
                <c:pt idx="137">
                  <c:v>4247277.237277599</c:v>
                </c:pt>
                <c:pt idx="138">
                  <c:v>4241187.867324689</c:v>
                </c:pt>
                <c:pt idx="139">
                  <c:v>4235176.016374474</c:v>
                </c:pt>
                <c:pt idx="140">
                  <c:v>4226778.303958911</c:v>
                </c:pt>
                <c:pt idx="141">
                  <c:v>4221850.748663901</c:v>
                </c:pt>
                <c:pt idx="142">
                  <c:v>4217060.961985035</c:v>
                </c:pt>
                <c:pt idx="143">
                  <c:v>4210840.100632231</c:v>
                </c:pt>
                <c:pt idx="144">
                  <c:v>4203403.078387901</c:v>
                </c:pt>
                <c:pt idx="145">
                  <c:v>4198757.829771944</c:v>
                </c:pt>
                <c:pt idx="146">
                  <c:v>4195196.313359351</c:v>
                </c:pt>
                <c:pt idx="147">
                  <c:v>4191308.512717282</c:v>
                </c:pt>
                <c:pt idx="148">
                  <c:v>4190056.115793993</c:v>
                </c:pt>
                <c:pt idx="149">
                  <c:v>4190548.55789793</c:v>
                </c:pt>
                <c:pt idx="150">
                  <c:v>4185270.920416777</c:v>
                </c:pt>
                <c:pt idx="151">
                  <c:v>4178875.697133213</c:v>
                </c:pt>
                <c:pt idx="152">
                  <c:v>4174178.415963801</c:v>
                </c:pt>
                <c:pt idx="153">
                  <c:v>4171655.274748055</c:v>
                </c:pt>
                <c:pt idx="154">
                  <c:v>4165454.724089713</c:v>
                </c:pt>
                <c:pt idx="155">
                  <c:v>4160518.977026726</c:v>
                </c:pt>
                <c:pt idx="156">
                  <c:v>4154971.658196142</c:v>
                </c:pt>
                <c:pt idx="157">
                  <c:v>4150455.632796087</c:v>
                </c:pt>
                <c:pt idx="158">
                  <c:v>4147866.701776752</c:v>
                </c:pt>
                <c:pt idx="159">
                  <c:v>4145273.947645519</c:v>
                </c:pt>
                <c:pt idx="160">
                  <c:v>4140395.972250723</c:v>
                </c:pt>
                <c:pt idx="161">
                  <c:v>4134696.220755456</c:v>
                </c:pt>
                <c:pt idx="162">
                  <c:v>4130045.718570177</c:v>
                </c:pt>
                <c:pt idx="163">
                  <c:v>4126258.488020473</c:v>
                </c:pt>
                <c:pt idx="164">
                  <c:v>4123481.840504908</c:v>
                </c:pt>
                <c:pt idx="165">
                  <c:v>4122530.68664261</c:v>
                </c:pt>
                <c:pt idx="166">
                  <c:v>4122222.097384879</c:v>
                </c:pt>
                <c:pt idx="167">
                  <c:v>4118905.984825855</c:v>
                </c:pt>
                <c:pt idx="168">
                  <c:v>4114258.260696677</c:v>
                </c:pt>
                <c:pt idx="169">
                  <c:v>4111491.494067962</c:v>
                </c:pt>
                <c:pt idx="170">
                  <c:v>4108414.855899719</c:v>
                </c:pt>
                <c:pt idx="171">
                  <c:v>4103991.081142227</c:v>
                </c:pt>
                <c:pt idx="172">
                  <c:v>4100755.475379037</c:v>
                </c:pt>
                <c:pt idx="173">
                  <c:v>4097853.824780325</c:v>
                </c:pt>
                <c:pt idx="174">
                  <c:v>4092973.933027538</c:v>
                </c:pt>
                <c:pt idx="175">
                  <c:v>4090141.903864679</c:v>
                </c:pt>
                <c:pt idx="176">
                  <c:v>4087493.912542591</c:v>
                </c:pt>
                <c:pt idx="177">
                  <c:v>4084368.234085327</c:v>
                </c:pt>
                <c:pt idx="178">
                  <c:v>4080156.355335043</c:v>
                </c:pt>
                <c:pt idx="179">
                  <c:v>4077452.512475533</c:v>
                </c:pt>
                <c:pt idx="180">
                  <c:v>4075392.150518361</c:v>
                </c:pt>
                <c:pt idx="181">
                  <c:v>4072971.450118989</c:v>
                </c:pt>
                <c:pt idx="182">
                  <c:v>4072155.742269636</c:v>
                </c:pt>
                <c:pt idx="183">
                  <c:v>4071728.793014607</c:v>
                </c:pt>
                <c:pt idx="184">
                  <c:v>4069344.979747585</c:v>
                </c:pt>
                <c:pt idx="185">
                  <c:v>4065620.748087271</c:v>
                </c:pt>
                <c:pt idx="186">
                  <c:v>4062641.956708182</c:v>
                </c:pt>
                <c:pt idx="187">
                  <c:v>4061455.050935251</c:v>
                </c:pt>
                <c:pt idx="188">
                  <c:v>4057862.491478548</c:v>
                </c:pt>
                <c:pt idx="189">
                  <c:v>4054902.29468555</c:v>
                </c:pt>
                <c:pt idx="190">
                  <c:v>4051396.665430742</c:v>
                </c:pt>
                <c:pt idx="191">
                  <c:v>4049284.971455046</c:v>
                </c:pt>
                <c:pt idx="192">
                  <c:v>4048204.296509321</c:v>
                </c:pt>
                <c:pt idx="193">
                  <c:v>4047157.268703806</c:v>
                </c:pt>
                <c:pt idx="194">
                  <c:v>4044546.991381168</c:v>
                </c:pt>
                <c:pt idx="195">
                  <c:v>4041327.625292967</c:v>
                </c:pt>
                <c:pt idx="196">
                  <c:v>4038307.077733365</c:v>
                </c:pt>
                <c:pt idx="197">
                  <c:v>4035760.698136589</c:v>
                </c:pt>
                <c:pt idx="198">
                  <c:v>4034141.187278334</c:v>
                </c:pt>
                <c:pt idx="199">
                  <c:v>4033619.842888283</c:v>
                </c:pt>
                <c:pt idx="200">
                  <c:v>4034093.909661362</c:v>
                </c:pt>
                <c:pt idx="201">
                  <c:v>4031995.390266835</c:v>
                </c:pt>
                <c:pt idx="202">
                  <c:v>4029275.048169152</c:v>
                </c:pt>
                <c:pt idx="203">
                  <c:v>4027851.249750031</c:v>
                </c:pt>
                <c:pt idx="204">
                  <c:v>4025770.286850447</c:v>
                </c:pt>
                <c:pt idx="205">
                  <c:v>4023250.132064101</c:v>
                </c:pt>
                <c:pt idx="206">
                  <c:v>4021518.224510972</c:v>
                </c:pt>
                <c:pt idx="207">
                  <c:v>4020323.76802226</c:v>
                </c:pt>
                <c:pt idx="208">
                  <c:v>4017130.555048561</c:v>
                </c:pt>
                <c:pt idx="209">
                  <c:v>4015249.40433054</c:v>
                </c:pt>
                <c:pt idx="210">
                  <c:v>4013548.907943663</c:v>
                </c:pt>
                <c:pt idx="211">
                  <c:v>4012025.542602121</c:v>
                </c:pt>
                <c:pt idx="212">
                  <c:v>4009624.118970297</c:v>
                </c:pt>
                <c:pt idx="213">
                  <c:v>4008293.894816781</c:v>
                </c:pt>
                <c:pt idx="214">
                  <c:v>4007406.668816906</c:v>
                </c:pt>
                <c:pt idx="215">
                  <c:v>4006019.089586265</c:v>
                </c:pt>
                <c:pt idx="216">
                  <c:v>4005543.359708149</c:v>
                </c:pt>
                <c:pt idx="217">
                  <c:v>4006007.924803182</c:v>
                </c:pt>
                <c:pt idx="218">
                  <c:v>4004549.549892232</c:v>
                </c:pt>
                <c:pt idx="219">
                  <c:v>4002481.826786933</c:v>
                </c:pt>
                <c:pt idx="220">
                  <c:v>4000532.11307598</c:v>
                </c:pt>
                <c:pt idx="221">
                  <c:v>4000312.579517609</c:v>
                </c:pt>
                <c:pt idx="222">
                  <c:v>3998279.65703633</c:v>
                </c:pt>
                <c:pt idx="223">
                  <c:v>3996436.936326592</c:v>
                </c:pt>
                <c:pt idx="224">
                  <c:v>3993920.965957466</c:v>
                </c:pt>
                <c:pt idx="225">
                  <c:v>3993362.893453824</c:v>
                </c:pt>
                <c:pt idx="226">
                  <c:v>3993281.489802846</c:v>
                </c:pt>
                <c:pt idx="227">
                  <c:v>3993230.555377754</c:v>
                </c:pt>
                <c:pt idx="228">
                  <c:v>3991970.322579663</c:v>
                </c:pt>
                <c:pt idx="229">
                  <c:v>3990476.773982442</c:v>
                </c:pt>
                <c:pt idx="230">
                  <c:v>3988654.731317455</c:v>
                </c:pt>
                <c:pt idx="231">
                  <c:v>3986992.753090852</c:v>
                </c:pt>
                <c:pt idx="232">
                  <c:v>3986270.436917418</c:v>
                </c:pt>
                <c:pt idx="233">
                  <c:v>3986067.502616964</c:v>
                </c:pt>
                <c:pt idx="234">
                  <c:v>3986545.53988354</c:v>
                </c:pt>
                <c:pt idx="235">
                  <c:v>3985514.83427266</c:v>
                </c:pt>
                <c:pt idx="236">
                  <c:v>3984227.145140151</c:v>
                </c:pt>
                <c:pt idx="237">
                  <c:v>3983929.95591315</c:v>
                </c:pt>
                <c:pt idx="238">
                  <c:v>3982483.40043775</c:v>
                </c:pt>
                <c:pt idx="239">
                  <c:v>3981409.127242271</c:v>
                </c:pt>
                <c:pt idx="240">
                  <c:v>3980884.10179944</c:v>
                </c:pt>
                <c:pt idx="241">
                  <c:v>3981200.527405348</c:v>
                </c:pt>
                <c:pt idx="242">
                  <c:v>3979254.154012464</c:v>
                </c:pt>
                <c:pt idx="243">
                  <c:v>3977955.650956747</c:v>
                </c:pt>
                <c:pt idx="244">
                  <c:v>3976781.640574601</c:v>
                </c:pt>
                <c:pt idx="245">
                  <c:v>3976877.51249442</c:v>
                </c:pt>
                <c:pt idx="246">
                  <c:v>3975809.573027009</c:v>
                </c:pt>
                <c:pt idx="247">
                  <c:v>3975610.609320463</c:v>
                </c:pt>
                <c:pt idx="248">
                  <c:v>3975749.292450225</c:v>
                </c:pt>
                <c:pt idx="249">
                  <c:v>3975191.864760392</c:v>
                </c:pt>
                <c:pt idx="250">
                  <c:v>3974976.207586199</c:v>
                </c:pt>
                <c:pt idx="251">
                  <c:v>3974474.953585959</c:v>
                </c:pt>
                <c:pt idx="252">
                  <c:v>3974543.676121592</c:v>
                </c:pt>
                <c:pt idx="253">
                  <c:v>3973905.043083913</c:v>
                </c:pt>
                <c:pt idx="254">
                  <c:v>3972835.716394486</c:v>
                </c:pt>
                <c:pt idx="255">
                  <c:v>3973456.000982572</c:v>
                </c:pt>
                <c:pt idx="256">
                  <c:v>3973622.356132641</c:v>
                </c:pt>
                <c:pt idx="257">
                  <c:v>3972505.572406498</c:v>
                </c:pt>
                <c:pt idx="258">
                  <c:v>3970664.355579101</c:v>
                </c:pt>
                <c:pt idx="259">
                  <c:v>3971166.526818451</c:v>
                </c:pt>
                <c:pt idx="260">
                  <c:v>3971760.932156953</c:v>
                </c:pt>
                <c:pt idx="261">
                  <c:v>3971963.506272889</c:v>
                </c:pt>
                <c:pt idx="262">
                  <c:v>3972287.908547963</c:v>
                </c:pt>
                <c:pt idx="263">
                  <c:v>3972627.460358075</c:v>
                </c:pt>
                <c:pt idx="264">
                  <c:v>3971443.598667668</c:v>
                </c:pt>
                <c:pt idx="265">
                  <c:v>3970228.233316109</c:v>
                </c:pt>
                <c:pt idx="266">
                  <c:v>3969926.51819093</c:v>
                </c:pt>
                <c:pt idx="267">
                  <c:v>3969863.094608848</c:v>
                </c:pt>
                <c:pt idx="268">
                  <c:v>3969308.090701351</c:v>
                </c:pt>
                <c:pt idx="269">
                  <c:v>3968548.122299125</c:v>
                </c:pt>
                <c:pt idx="270">
                  <c:v>3967790.807764216</c:v>
                </c:pt>
                <c:pt idx="271">
                  <c:v>3967965.908133088</c:v>
                </c:pt>
                <c:pt idx="272">
                  <c:v>3966748.390632045</c:v>
                </c:pt>
                <c:pt idx="273">
                  <c:v>3966648.691496226</c:v>
                </c:pt>
                <c:pt idx="274">
                  <c:v>3966316.064842104</c:v>
                </c:pt>
                <c:pt idx="275">
                  <c:v>3967343.640578503</c:v>
                </c:pt>
                <c:pt idx="276">
                  <c:v>3965728.809989796</c:v>
                </c:pt>
                <c:pt idx="277">
                  <c:v>3964629.864076424</c:v>
                </c:pt>
                <c:pt idx="278">
                  <c:v>3964919.501272605</c:v>
                </c:pt>
                <c:pt idx="279">
                  <c:v>3964128.166881083</c:v>
                </c:pt>
                <c:pt idx="280">
                  <c:v>3963838.9052195</c:v>
                </c:pt>
                <c:pt idx="281">
                  <c:v>3963798.541996911</c:v>
                </c:pt>
                <c:pt idx="282">
                  <c:v>3964517.151002745</c:v>
                </c:pt>
                <c:pt idx="283">
                  <c:v>3964561.314555677</c:v>
                </c:pt>
                <c:pt idx="284">
                  <c:v>3964371.230918572</c:v>
                </c:pt>
                <c:pt idx="285">
                  <c:v>3963888.303850887</c:v>
                </c:pt>
                <c:pt idx="286">
                  <c:v>3964814.582233506</c:v>
                </c:pt>
                <c:pt idx="287">
                  <c:v>3965141.225851938</c:v>
                </c:pt>
                <c:pt idx="288">
                  <c:v>3964716.828781108</c:v>
                </c:pt>
                <c:pt idx="289">
                  <c:v>3965412.592596676</c:v>
                </c:pt>
                <c:pt idx="290">
                  <c:v>3964756.800973765</c:v>
                </c:pt>
                <c:pt idx="291">
                  <c:v>3964379.397128515</c:v>
                </c:pt>
                <c:pt idx="292">
                  <c:v>3963705.816390685</c:v>
                </c:pt>
                <c:pt idx="293">
                  <c:v>3964791.260341404</c:v>
                </c:pt>
                <c:pt idx="294">
                  <c:v>3965383.601465119</c:v>
                </c:pt>
                <c:pt idx="295">
                  <c:v>3964776.610367233</c:v>
                </c:pt>
                <c:pt idx="296">
                  <c:v>3965261.716551967</c:v>
                </c:pt>
                <c:pt idx="297">
                  <c:v>3964542.893254031</c:v>
                </c:pt>
                <c:pt idx="298">
                  <c:v>3964816.486546372</c:v>
                </c:pt>
                <c:pt idx="299">
                  <c:v>3964911.601254352</c:v>
                </c:pt>
                <c:pt idx="300">
                  <c:v>3964192.668706245</c:v>
                </c:pt>
                <c:pt idx="301">
                  <c:v>3964612.018706744</c:v>
                </c:pt>
                <c:pt idx="302">
                  <c:v>3964219.259214586</c:v>
                </c:pt>
                <c:pt idx="303">
                  <c:v>3963896.368701185</c:v>
                </c:pt>
                <c:pt idx="304">
                  <c:v>3964306.954649208</c:v>
                </c:pt>
                <c:pt idx="305">
                  <c:v>3964675.379514033</c:v>
                </c:pt>
                <c:pt idx="306">
                  <c:v>3964336.456681236</c:v>
                </c:pt>
                <c:pt idx="307">
                  <c:v>3963932.838670008</c:v>
                </c:pt>
                <c:pt idx="308">
                  <c:v>3964347.954562556</c:v>
                </c:pt>
                <c:pt idx="309">
                  <c:v>3964209.693184568</c:v>
                </c:pt>
                <c:pt idx="310">
                  <c:v>3964397.110006294</c:v>
                </c:pt>
                <c:pt idx="311">
                  <c:v>3964649.908174225</c:v>
                </c:pt>
                <c:pt idx="312">
                  <c:v>3964257.393923545</c:v>
                </c:pt>
                <c:pt idx="313">
                  <c:v>3964045.677968028</c:v>
                </c:pt>
                <c:pt idx="314">
                  <c:v>3963270.526721244</c:v>
                </c:pt>
                <c:pt idx="315">
                  <c:v>3962676.897847068</c:v>
                </c:pt>
                <c:pt idx="316">
                  <c:v>3962382.293227965</c:v>
                </c:pt>
                <c:pt idx="317">
                  <c:v>3962520.613206399</c:v>
                </c:pt>
                <c:pt idx="318">
                  <c:v>3962499.004768602</c:v>
                </c:pt>
                <c:pt idx="319">
                  <c:v>3962543.882757687</c:v>
                </c:pt>
                <c:pt idx="320">
                  <c:v>3962399.530844675</c:v>
                </c:pt>
                <c:pt idx="321">
                  <c:v>3962352.692142196</c:v>
                </c:pt>
                <c:pt idx="322">
                  <c:v>3962466.531805241</c:v>
                </c:pt>
                <c:pt idx="323">
                  <c:v>3962247.193868226</c:v>
                </c:pt>
                <c:pt idx="324">
                  <c:v>3962155.602416656</c:v>
                </c:pt>
                <c:pt idx="325">
                  <c:v>3962363.027499008</c:v>
                </c:pt>
                <c:pt idx="326">
                  <c:v>3962029.462638934</c:v>
                </c:pt>
                <c:pt idx="327">
                  <c:v>3961899.750443633</c:v>
                </c:pt>
                <c:pt idx="328">
                  <c:v>3961620.47468474</c:v>
                </c:pt>
                <c:pt idx="329">
                  <c:v>3962248.81974104</c:v>
                </c:pt>
                <c:pt idx="330">
                  <c:v>3962104.630068765</c:v>
                </c:pt>
                <c:pt idx="331">
                  <c:v>3962364.797403647</c:v>
                </c:pt>
                <c:pt idx="332">
                  <c:v>3962406.526671331</c:v>
                </c:pt>
                <c:pt idx="333">
                  <c:v>3961510.458603981</c:v>
                </c:pt>
                <c:pt idx="334">
                  <c:v>3961823.058838796</c:v>
                </c:pt>
                <c:pt idx="335">
                  <c:v>3962138.695060761</c:v>
                </c:pt>
                <c:pt idx="336">
                  <c:v>3962197.002528355</c:v>
                </c:pt>
                <c:pt idx="337">
                  <c:v>3962390.725958289</c:v>
                </c:pt>
                <c:pt idx="338">
                  <c:v>3962311.437058117</c:v>
                </c:pt>
                <c:pt idx="339">
                  <c:v>3962253.416255895</c:v>
                </c:pt>
                <c:pt idx="340">
                  <c:v>3962233.155819828</c:v>
                </c:pt>
                <c:pt idx="341">
                  <c:v>3962623.929571905</c:v>
                </c:pt>
                <c:pt idx="342">
                  <c:v>3962531.61997578</c:v>
                </c:pt>
                <c:pt idx="343">
                  <c:v>3962204.543198902</c:v>
                </c:pt>
                <c:pt idx="344">
                  <c:v>3962315.775268822</c:v>
                </c:pt>
                <c:pt idx="345">
                  <c:v>3962044.811615341</c:v>
                </c:pt>
                <c:pt idx="346">
                  <c:v>3962370.739806339</c:v>
                </c:pt>
                <c:pt idx="347">
                  <c:v>3961722.02131531</c:v>
                </c:pt>
                <c:pt idx="348">
                  <c:v>3962052.626416038</c:v>
                </c:pt>
                <c:pt idx="349">
                  <c:v>3962499.762454771</c:v>
                </c:pt>
                <c:pt idx="350">
                  <c:v>3962145.423625768</c:v>
                </c:pt>
                <c:pt idx="351">
                  <c:v>3962599.240719459</c:v>
                </c:pt>
                <c:pt idx="352">
                  <c:v>3962489.226155933</c:v>
                </c:pt>
                <c:pt idx="353">
                  <c:v>3961956.49703887</c:v>
                </c:pt>
                <c:pt idx="354">
                  <c:v>3961592.528202956</c:v>
                </c:pt>
                <c:pt idx="355">
                  <c:v>3961624.923149638</c:v>
                </c:pt>
                <c:pt idx="356">
                  <c:v>3961662.229430823</c:v>
                </c:pt>
                <c:pt idx="357">
                  <c:v>3961717.203271543</c:v>
                </c:pt>
                <c:pt idx="358">
                  <c:v>3961475.164963615</c:v>
                </c:pt>
                <c:pt idx="359">
                  <c:v>3961581.230875487</c:v>
                </c:pt>
                <c:pt idx="360">
                  <c:v>3961620.924444154</c:v>
                </c:pt>
                <c:pt idx="361">
                  <c:v>3961494.14192874</c:v>
                </c:pt>
                <c:pt idx="362">
                  <c:v>3961527.238023282</c:v>
                </c:pt>
                <c:pt idx="363">
                  <c:v>3961652.249274589</c:v>
                </c:pt>
                <c:pt idx="364">
                  <c:v>3961623.995035554</c:v>
                </c:pt>
                <c:pt idx="365">
                  <c:v>3961422.453702583</c:v>
                </c:pt>
                <c:pt idx="366">
                  <c:v>3961570.312148952</c:v>
                </c:pt>
                <c:pt idx="367">
                  <c:v>3961884.094569403</c:v>
                </c:pt>
                <c:pt idx="368">
                  <c:v>3961702.203565939</c:v>
                </c:pt>
                <c:pt idx="369">
                  <c:v>3961674.920233952</c:v>
                </c:pt>
                <c:pt idx="370">
                  <c:v>3961516.293529364</c:v>
                </c:pt>
                <c:pt idx="371">
                  <c:v>3962214.932246155</c:v>
                </c:pt>
                <c:pt idx="372">
                  <c:v>3961683.804693938</c:v>
                </c:pt>
                <c:pt idx="373">
                  <c:v>3961612.59532953</c:v>
                </c:pt>
                <c:pt idx="374">
                  <c:v>3961613.665160825</c:v>
                </c:pt>
                <c:pt idx="375">
                  <c:v>3961404.650544675</c:v>
                </c:pt>
                <c:pt idx="376">
                  <c:v>3961413.601384189</c:v>
                </c:pt>
                <c:pt idx="377">
                  <c:v>3961513.138298322</c:v>
                </c:pt>
                <c:pt idx="378">
                  <c:v>3961641.413485888</c:v>
                </c:pt>
                <c:pt idx="379">
                  <c:v>3961550.3861388</c:v>
                </c:pt>
                <c:pt idx="380">
                  <c:v>3961551.391695268</c:v>
                </c:pt>
                <c:pt idx="381">
                  <c:v>3961284.398427005</c:v>
                </c:pt>
                <c:pt idx="382">
                  <c:v>3961329.011407591</c:v>
                </c:pt>
                <c:pt idx="383">
                  <c:v>3961156.111342941</c:v>
                </c:pt>
                <c:pt idx="384">
                  <c:v>3961220.476295471</c:v>
                </c:pt>
                <c:pt idx="385">
                  <c:v>3961229.423197267</c:v>
                </c:pt>
                <c:pt idx="386">
                  <c:v>3961806.838323759</c:v>
                </c:pt>
                <c:pt idx="387">
                  <c:v>3961277.588746325</c:v>
                </c:pt>
                <c:pt idx="388">
                  <c:v>3961159.016747581</c:v>
                </c:pt>
                <c:pt idx="389">
                  <c:v>3961079.756394491</c:v>
                </c:pt>
                <c:pt idx="390">
                  <c:v>3960899.895202297</c:v>
                </c:pt>
                <c:pt idx="391">
                  <c:v>3960856.339446454</c:v>
                </c:pt>
                <c:pt idx="392">
                  <c:v>3961089.247813657</c:v>
                </c:pt>
                <c:pt idx="393">
                  <c:v>3960860.925487409</c:v>
                </c:pt>
                <c:pt idx="394">
                  <c:v>3960860.951608771</c:v>
                </c:pt>
                <c:pt idx="395">
                  <c:v>3960795.506917357</c:v>
                </c:pt>
                <c:pt idx="396">
                  <c:v>3960846.509980854</c:v>
                </c:pt>
                <c:pt idx="397">
                  <c:v>3960745.825204731</c:v>
                </c:pt>
                <c:pt idx="398">
                  <c:v>3961017.98077721</c:v>
                </c:pt>
                <c:pt idx="399">
                  <c:v>3961128.239794225</c:v>
                </c:pt>
                <c:pt idx="400">
                  <c:v>3961162.133126214</c:v>
                </c:pt>
                <c:pt idx="401">
                  <c:v>3960755.588049084</c:v>
                </c:pt>
                <c:pt idx="402">
                  <c:v>3961045.326795942</c:v>
                </c:pt>
                <c:pt idx="403">
                  <c:v>3961035.935447536</c:v>
                </c:pt>
                <c:pt idx="404">
                  <c:v>3961014.264202203</c:v>
                </c:pt>
                <c:pt idx="405">
                  <c:v>3960961.714335748</c:v>
                </c:pt>
                <c:pt idx="406">
                  <c:v>3961019.551098607</c:v>
                </c:pt>
                <c:pt idx="407">
                  <c:v>3960992.470772551</c:v>
                </c:pt>
                <c:pt idx="408">
                  <c:v>3961498.444709519</c:v>
                </c:pt>
                <c:pt idx="409">
                  <c:v>3961022.304954365</c:v>
                </c:pt>
                <c:pt idx="410">
                  <c:v>3961030.246479244</c:v>
                </c:pt>
                <c:pt idx="411">
                  <c:v>3960978.228482445</c:v>
                </c:pt>
                <c:pt idx="412">
                  <c:v>3961109.257468903</c:v>
                </c:pt>
                <c:pt idx="413">
                  <c:v>3961018.219633078</c:v>
                </c:pt>
                <c:pt idx="414">
                  <c:v>3960830.934027411</c:v>
                </c:pt>
                <c:pt idx="415">
                  <c:v>3960980.717532749</c:v>
                </c:pt>
                <c:pt idx="416">
                  <c:v>3961047.39943067</c:v>
                </c:pt>
                <c:pt idx="417">
                  <c:v>3961028.730920359</c:v>
                </c:pt>
                <c:pt idx="418">
                  <c:v>3961088.285755298</c:v>
                </c:pt>
                <c:pt idx="419">
                  <c:v>3960746.149717755</c:v>
                </c:pt>
                <c:pt idx="420">
                  <c:v>3961023.888274442</c:v>
                </c:pt>
                <c:pt idx="421">
                  <c:v>3961078.162335854</c:v>
                </c:pt>
                <c:pt idx="422">
                  <c:v>3961084.881715027</c:v>
                </c:pt>
                <c:pt idx="423">
                  <c:v>3961329.588153028</c:v>
                </c:pt>
                <c:pt idx="424">
                  <c:v>3961376.656262283</c:v>
                </c:pt>
                <c:pt idx="425">
                  <c:v>3961322.242067903</c:v>
                </c:pt>
                <c:pt idx="426">
                  <c:v>3961301.61299905</c:v>
                </c:pt>
                <c:pt idx="427">
                  <c:v>3961310.204420328</c:v>
                </c:pt>
                <c:pt idx="428">
                  <c:v>3961382.444750327</c:v>
                </c:pt>
                <c:pt idx="429">
                  <c:v>3961334.022398998</c:v>
                </c:pt>
                <c:pt idx="430">
                  <c:v>3961210.43628836</c:v>
                </c:pt>
                <c:pt idx="431">
                  <c:v>3961369.965070851</c:v>
                </c:pt>
                <c:pt idx="432">
                  <c:v>3961391.300156328</c:v>
                </c:pt>
                <c:pt idx="433">
                  <c:v>3961351.302543196</c:v>
                </c:pt>
                <c:pt idx="434">
                  <c:v>3961521.277223655</c:v>
                </c:pt>
                <c:pt idx="435">
                  <c:v>3961373.80460091</c:v>
                </c:pt>
                <c:pt idx="436">
                  <c:v>3961388.308931074</c:v>
                </c:pt>
                <c:pt idx="437">
                  <c:v>3961385.415287107</c:v>
                </c:pt>
                <c:pt idx="438">
                  <c:v>3961397.835379913</c:v>
                </c:pt>
                <c:pt idx="439">
                  <c:v>3961476.404490925</c:v>
                </c:pt>
                <c:pt idx="440">
                  <c:v>3961222.373137573</c:v>
                </c:pt>
                <c:pt idx="441">
                  <c:v>3961434.25708671</c:v>
                </c:pt>
                <c:pt idx="442">
                  <c:v>3961229.019455332</c:v>
                </c:pt>
                <c:pt idx="443">
                  <c:v>3961327.025358031</c:v>
                </c:pt>
                <c:pt idx="444">
                  <c:v>3961323.044776464</c:v>
                </c:pt>
                <c:pt idx="445">
                  <c:v>3961241.373119526</c:v>
                </c:pt>
                <c:pt idx="446">
                  <c:v>3961325.614623257</c:v>
                </c:pt>
                <c:pt idx="447">
                  <c:v>3961286.026041611</c:v>
                </c:pt>
                <c:pt idx="448">
                  <c:v>3961360.316627887</c:v>
                </c:pt>
                <c:pt idx="449">
                  <c:v>3961318.685332229</c:v>
                </c:pt>
                <c:pt idx="450">
                  <c:v>3961292.485948524</c:v>
                </c:pt>
                <c:pt idx="451">
                  <c:v>3961341.16981379</c:v>
                </c:pt>
                <c:pt idx="452">
                  <c:v>3961348.170940694</c:v>
                </c:pt>
                <c:pt idx="453">
                  <c:v>3961229.821214479</c:v>
                </c:pt>
                <c:pt idx="454">
                  <c:v>3961228.794756289</c:v>
                </c:pt>
                <c:pt idx="455">
                  <c:v>3961232.191953366</c:v>
                </c:pt>
                <c:pt idx="456">
                  <c:v>3961148.10338897</c:v>
                </c:pt>
                <c:pt idx="457">
                  <c:v>3961220.229855992</c:v>
                </c:pt>
                <c:pt idx="458">
                  <c:v>3961297.646932243</c:v>
                </c:pt>
                <c:pt idx="459">
                  <c:v>3961304.324048712</c:v>
                </c:pt>
                <c:pt idx="460">
                  <c:v>3961316.361009861</c:v>
                </c:pt>
                <c:pt idx="461">
                  <c:v>3961219.576965947</c:v>
                </c:pt>
                <c:pt idx="462">
                  <c:v>3961287.818112003</c:v>
                </c:pt>
                <c:pt idx="463">
                  <c:v>3961298.810574836</c:v>
                </c:pt>
                <c:pt idx="464">
                  <c:v>3961296.051256279</c:v>
                </c:pt>
                <c:pt idx="465">
                  <c:v>3961271.269170744</c:v>
                </c:pt>
                <c:pt idx="466">
                  <c:v>3961285.844771957</c:v>
                </c:pt>
                <c:pt idx="467">
                  <c:v>3961233.331220194</c:v>
                </c:pt>
                <c:pt idx="468">
                  <c:v>3961283.694171146</c:v>
                </c:pt>
                <c:pt idx="469">
                  <c:v>3961265.21493081</c:v>
                </c:pt>
                <c:pt idx="470">
                  <c:v>3961305.420581316</c:v>
                </c:pt>
                <c:pt idx="471">
                  <c:v>3961328.498305473</c:v>
                </c:pt>
                <c:pt idx="472">
                  <c:v>3961242.742700805</c:v>
                </c:pt>
                <c:pt idx="473">
                  <c:v>3961173.884124218</c:v>
                </c:pt>
                <c:pt idx="474">
                  <c:v>3961176.818591297</c:v>
                </c:pt>
                <c:pt idx="475">
                  <c:v>3961211.578263746</c:v>
                </c:pt>
                <c:pt idx="476">
                  <c:v>3961157.907604025</c:v>
                </c:pt>
                <c:pt idx="477">
                  <c:v>3961224.981546101</c:v>
                </c:pt>
                <c:pt idx="478">
                  <c:v>3961075.460149915</c:v>
                </c:pt>
                <c:pt idx="479">
                  <c:v>3961182.652446868</c:v>
                </c:pt>
                <c:pt idx="480">
                  <c:v>3961187.047099133</c:v>
                </c:pt>
                <c:pt idx="481">
                  <c:v>3961174.545195199</c:v>
                </c:pt>
                <c:pt idx="482">
                  <c:v>3961082.417893231</c:v>
                </c:pt>
                <c:pt idx="483">
                  <c:v>3961088.216165935</c:v>
                </c:pt>
                <c:pt idx="484">
                  <c:v>3960989.38291894</c:v>
                </c:pt>
                <c:pt idx="485">
                  <c:v>3961088.429959935</c:v>
                </c:pt>
                <c:pt idx="486">
                  <c:v>3961094.996428697</c:v>
                </c:pt>
                <c:pt idx="487">
                  <c:v>3961092.210815127</c:v>
                </c:pt>
                <c:pt idx="488">
                  <c:v>3961139.961201992</c:v>
                </c:pt>
                <c:pt idx="489">
                  <c:v>3961101.422484401</c:v>
                </c:pt>
                <c:pt idx="490">
                  <c:v>3961056.398927129</c:v>
                </c:pt>
                <c:pt idx="491">
                  <c:v>3961057.285985805</c:v>
                </c:pt>
                <c:pt idx="492">
                  <c:v>3961066.783168821</c:v>
                </c:pt>
                <c:pt idx="493">
                  <c:v>3961002.742307138</c:v>
                </c:pt>
                <c:pt idx="494">
                  <c:v>3961001.837602025</c:v>
                </c:pt>
                <c:pt idx="495">
                  <c:v>3961002.628837349</c:v>
                </c:pt>
                <c:pt idx="496">
                  <c:v>3961016.966442341</c:v>
                </c:pt>
                <c:pt idx="497">
                  <c:v>3960999.594083979</c:v>
                </c:pt>
                <c:pt idx="498">
                  <c:v>3961012.028055038</c:v>
                </c:pt>
                <c:pt idx="499">
                  <c:v>3960964.12895848</c:v>
                </c:pt>
                <c:pt idx="500">
                  <c:v>3960968.324934435</c:v>
                </c:pt>
                <c:pt idx="501">
                  <c:v>3961009.024522048</c:v>
                </c:pt>
                <c:pt idx="502">
                  <c:v>3961010.704278338</c:v>
                </c:pt>
                <c:pt idx="503">
                  <c:v>3961007.013858109</c:v>
                </c:pt>
                <c:pt idx="504">
                  <c:v>3961000.898596697</c:v>
                </c:pt>
                <c:pt idx="505">
                  <c:v>3961007.535683861</c:v>
                </c:pt>
                <c:pt idx="506">
                  <c:v>3961009.328424226</c:v>
                </c:pt>
                <c:pt idx="507">
                  <c:v>3961001.542506632</c:v>
                </c:pt>
                <c:pt idx="508">
                  <c:v>3960997.966853388</c:v>
                </c:pt>
                <c:pt idx="509">
                  <c:v>3960999.059371125</c:v>
                </c:pt>
                <c:pt idx="510">
                  <c:v>3961002.72407238</c:v>
                </c:pt>
                <c:pt idx="511">
                  <c:v>3961034.905334506</c:v>
                </c:pt>
                <c:pt idx="512">
                  <c:v>3961033.076349396</c:v>
                </c:pt>
                <c:pt idx="513">
                  <c:v>3961087.664833641</c:v>
                </c:pt>
                <c:pt idx="514">
                  <c:v>3961031.848734343</c:v>
                </c:pt>
                <c:pt idx="515">
                  <c:v>3961010.415166194</c:v>
                </c:pt>
                <c:pt idx="516">
                  <c:v>3961046.061269783</c:v>
                </c:pt>
                <c:pt idx="517">
                  <c:v>3961085.57722362</c:v>
                </c:pt>
                <c:pt idx="518">
                  <c:v>3961016.557978478</c:v>
                </c:pt>
                <c:pt idx="519">
                  <c:v>3960996.265259032</c:v>
                </c:pt>
                <c:pt idx="520">
                  <c:v>3961033.249720685</c:v>
                </c:pt>
                <c:pt idx="521">
                  <c:v>3961006.481390846</c:v>
                </c:pt>
                <c:pt idx="522">
                  <c:v>3961035.861464113</c:v>
                </c:pt>
                <c:pt idx="523">
                  <c:v>3961033.665072924</c:v>
                </c:pt>
                <c:pt idx="524">
                  <c:v>3961027.689808658</c:v>
                </c:pt>
                <c:pt idx="525">
                  <c:v>3961033.802349566</c:v>
                </c:pt>
                <c:pt idx="526">
                  <c:v>3961033.860541104</c:v>
                </c:pt>
                <c:pt idx="527">
                  <c:v>3961036.803231797</c:v>
                </c:pt>
                <c:pt idx="528">
                  <c:v>3961012.827403637</c:v>
                </c:pt>
                <c:pt idx="529">
                  <c:v>3961022.833779707</c:v>
                </c:pt>
                <c:pt idx="530">
                  <c:v>3961030.442980648</c:v>
                </c:pt>
                <c:pt idx="531">
                  <c:v>3961024.024382215</c:v>
                </c:pt>
                <c:pt idx="532">
                  <c:v>3961017.461317628</c:v>
                </c:pt>
                <c:pt idx="533">
                  <c:v>3961015.833847814</c:v>
                </c:pt>
                <c:pt idx="534">
                  <c:v>3961018.680586998</c:v>
                </c:pt>
                <c:pt idx="535">
                  <c:v>3961011.663922512</c:v>
                </c:pt>
                <c:pt idx="536">
                  <c:v>3961008.40376824</c:v>
                </c:pt>
                <c:pt idx="537">
                  <c:v>3961011.742687052</c:v>
                </c:pt>
                <c:pt idx="538">
                  <c:v>3961011.067418476</c:v>
                </c:pt>
                <c:pt idx="539">
                  <c:v>3961008.792790971</c:v>
                </c:pt>
                <c:pt idx="540">
                  <c:v>3961005.120538505</c:v>
                </c:pt>
                <c:pt idx="541">
                  <c:v>3961005.131731053</c:v>
                </c:pt>
                <c:pt idx="542">
                  <c:v>3961001.150363739</c:v>
                </c:pt>
                <c:pt idx="543">
                  <c:v>3961001.574275623</c:v>
                </c:pt>
                <c:pt idx="544">
                  <c:v>3961004.640334959</c:v>
                </c:pt>
                <c:pt idx="545">
                  <c:v>3960983.925712601</c:v>
                </c:pt>
                <c:pt idx="546">
                  <c:v>3960995.397684787</c:v>
                </c:pt>
                <c:pt idx="547">
                  <c:v>3961002.933720674</c:v>
                </c:pt>
                <c:pt idx="548">
                  <c:v>3960997.931282021</c:v>
                </c:pt>
                <c:pt idx="549">
                  <c:v>3961001.332191242</c:v>
                </c:pt>
                <c:pt idx="550">
                  <c:v>3960997.384803937</c:v>
                </c:pt>
                <c:pt idx="551">
                  <c:v>3960998.464884788</c:v>
                </c:pt>
                <c:pt idx="552">
                  <c:v>3961001.063889612</c:v>
                </c:pt>
                <c:pt idx="553">
                  <c:v>3961003.497748843</c:v>
                </c:pt>
                <c:pt idx="554">
                  <c:v>3960998.633550004</c:v>
                </c:pt>
                <c:pt idx="555">
                  <c:v>3960998.025448899</c:v>
                </c:pt>
                <c:pt idx="556">
                  <c:v>3960997.87470194</c:v>
                </c:pt>
                <c:pt idx="557">
                  <c:v>3960996.491272378</c:v>
                </c:pt>
                <c:pt idx="558">
                  <c:v>3961000.060223546</c:v>
                </c:pt>
                <c:pt idx="559">
                  <c:v>3960999.753122846</c:v>
                </c:pt>
                <c:pt idx="560">
                  <c:v>3961003.1379838</c:v>
                </c:pt>
                <c:pt idx="561">
                  <c:v>3961006.405946958</c:v>
                </c:pt>
                <c:pt idx="562">
                  <c:v>3961009.908483454</c:v>
                </c:pt>
                <c:pt idx="563">
                  <c:v>3961001.490941466</c:v>
                </c:pt>
                <c:pt idx="564">
                  <c:v>3960986.451516459</c:v>
                </c:pt>
                <c:pt idx="565">
                  <c:v>3960993.215461808</c:v>
                </c:pt>
                <c:pt idx="566">
                  <c:v>3960977.290193101</c:v>
                </c:pt>
                <c:pt idx="567">
                  <c:v>3960979.008469648</c:v>
                </c:pt>
                <c:pt idx="568">
                  <c:v>3960978.446740485</c:v>
                </c:pt>
                <c:pt idx="569">
                  <c:v>3960978.804983149</c:v>
                </c:pt>
                <c:pt idx="570">
                  <c:v>3960977.436969819</c:v>
                </c:pt>
                <c:pt idx="571">
                  <c:v>3960972.816044428</c:v>
                </c:pt>
                <c:pt idx="572">
                  <c:v>3960979.297094404</c:v>
                </c:pt>
                <c:pt idx="573">
                  <c:v>3960972.406145765</c:v>
                </c:pt>
                <c:pt idx="574">
                  <c:v>3960971.626263605</c:v>
                </c:pt>
                <c:pt idx="575">
                  <c:v>3960973.484209728</c:v>
                </c:pt>
                <c:pt idx="576">
                  <c:v>3960968.476520008</c:v>
                </c:pt>
                <c:pt idx="577">
                  <c:v>3960970.642620054</c:v>
                </c:pt>
                <c:pt idx="578">
                  <c:v>3960966.204979392</c:v>
                </c:pt>
                <c:pt idx="579">
                  <c:v>3960961.15989103</c:v>
                </c:pt>
                <c:pt idx="580">
                  <c:v>3960965.574115825</c:v>
                </c:pt>
                <c:pt idx="581">
                  <c:v>3960963.233294164</c:v>
                </c:pt>
                <c:pt idx="582">
                  <c:v>3960983.66634825</c:v>
                </c:pt>
                <c:pt idx="583">
                  <c:v>3960985.511396795</c:v>
                </c:pt>
                <c:pt idx="584">
                  <c:v>3960990.404676549</c:v>
                </c:pt>
                <c:pt idx="585">
                  <c:v>3960991.650002637</c:v>
                </c:pt>
                <c:pt idx="586">
                  <c:v>3960988.849534106</c:v>
                </c:pt>
                <c:pt idx="587">
                  <c:v>3960993.57510506</c:v>
                </c:pt>
                <c:pt idx="588">
                  <c:v>3960987.302485079</c:v>
                </c:pt>
                <c:pt idx="589">
                  <c:v>3960984.340557003</c:v>
                </c:pt>
                <c:pt idx="590">
                  <c:v>3960986.846858499</c:v>
                </c:pt>
                <c:pt idx="591">
                  <c:v>3960985.68465646</c:v>
                </c:pt>
                <c:pt idx="592">
                  <c:v>3960980.29305989</c:v>
                </c:pt>
                <c:pt idx="593">
                  <c:v>3960979.254452182</c:v>
                </c:pt>
                <c:pt idx="594">
                  <c:v>3960974.376164826</c:v>
                </c:pt>
                <c:pt idx="595">
                  <c:v>3960977.839617175</c:v>
                </c:pt>
                <c:pt idx="596">
                  <c:v>3960976.741833122</c:v>
                </c:pt>
                <c:pt idx="597">
                  <c:v>3960972.354161371</c:v>
                </c:pt>
                <c:pt idx="598">
                  <c:v>3960968.767182204</c:v>
                </c:pt>
                <c:pt idx="599">
                  <c:v>3960985.494281968</c:v>
                </c:pt>
                <c:pt idx="600">
                  <c:v>3960974.956379566</c:v>
                </c:pt>
                <c:pt idx="601">
                  <c:v>3960978.072338097</c:v>
                </c:pt>
                <c:pt idx="602">
                  <c:v>3960975.664064379</c:v>
                </c:pt>
                <c:pt idx="603">
                  <c:v>3960980.399983669</c:v>
                </c:pt>
                <c:pt idx="604">
                  <c:v>3960975.206748832</c:v>
                </c:pt>
                <c:pt idx="605">
                  <c:v>3960973.660302943</c:v>
                </c:pt>
                <c:pt idx="606">
                  <c:v>3960976.038427934</c:v>
                </c:pt>
                <c:pt idx="607">
                  <c:v>3960974.241840851</c:v>
                </c:pt>
                <c:pt idx="608">
                  <c:v>3960976.099134279</c:v>
                </c:pt>
                <c:pt idx="609">
                  <c:v>3960975.063594399</c:v>
                </c:pt>
                <c:pt idx="610">
                  <c:v>3960982.222156852</c:v>
                </c:pt>
                <c:pt idx="611">
                  <c:v>3960974.090844509</c:v>
                </c:pt>
                <c:pt idx="612">
                  <c:v>3960961.703046457</c:v>
                </c:pt>
                <c:pt idx="613">
                  <c:v>3960974.125225721</c:v>
                </c:pt>
                <c:pt idx="614">
                  <c:v>3960969.70611034</c:v>
                </c:pt>
                <c:pt idx="615">
                  <c:v>3960971.919340604</c:v>
                </c:pt>
                <c:pt idx="616">
                  <c:v>3960974.95879611</c:v>
                </c:pt>
                <c:pt idx="617">
                  <c:v>3960981.807433312</c:v>
                </c:pt>
                <c:pt idx="618">
                  <c:v>3960975.894311122</c:v>
                </c:pt>
                <c:pt idx="619">
                  <c:v>3960972.0740564</c:v>
                </c:pt>
                <c:pt idx="620">
                  <c:v>3960971.624477469</c:v>
                </c:pt>
                <c:pt idx="621">
                  <c:v>3960976.508196903</c:v>
                </c:pt>
                <c:pt idx="622">
                  <c:v>3960972.659864474</c:v>
                </c:pt>
                <c:pt idx="623">
                  <c:v>3960968.387779315</c:v>
                </c:pt>
                <c:pt idx="624">
                  <c:v>3960967.093748175</c:v>
                </c:pt>
                <c:pt idx="625">
                  <c:v>3960967.813751611</c:v>
                </c:pt>
                <c:pt idx="626">
                  <c:v>3960960.855364775</c:v>
                </c:pt>
                <c:pt idx="627">
                  <c:v>3960961.89637022</c:v>
                </c:pt>
                <c:pt idx="628">
                  <c:v>3960959.343168097</c:v>
                </c:pt>
                <c:pt idx="629">
                  <c:v>3960958.766962534</c:v>
                </c:pt>
                <c:pt idx="630">
                  <c:v>3960953.793108992</c:v>
                </c:pt>
                <c:pt idx="631">
                  <c:v>3960957.36254747</c:v>
                </c:pt>
                <c:pt idx="632">
                  <c:v>3960961.546053985</c:v>
                </c:pt>
                <c:pt idx="633">
                  <c:v>3960960.853978455</c:v>
                </c:pt>
                <c:pt idx="634">
                  <c:v>3960962.360008082</c:v>
                </c:pt>
                <c:pt idx="635">
                  <c:v>3960959.958130938</c:v>
                </c:pt>
                <c:pt idx="636">
                  <c:v>3960963.399519461</c:v>
                </c:pt>
                <c:pt idx="637">
                  <c:v>3960961.575533124</c:v>
                </c:pt>
                <c:pt idx="638">
                  <c:v>3960956.815046078</c:v>
                </c:pt>
                <c:pt idx="639">
                  <c:v>3960959.74527101</c:v>
                </c:pt>
                <c:pt idx="640">
                  <c:v>3960957.678170867</c:v>
                </c:pt>
                <c:pt idx="641">
                  <c:v>3960962.418678302</c:v>
                </c:pt>
                <c:pt idx="642">
                  <c:v>3960961.701605981</c:v>
                </c:pt>
                <c:pt idx="643">
                  <c:v>3960967.641672613</c:v>
                </c:pt>
                <c:pt idx="644">
                  <c:v>3960961.87877361</c:v>
                </c:pt>
                <c:pt idx="645">
                  <c:v>3960962.22728763</c:v>
                </c:pt>
                <c:pt idx="646">
                  <c:v>3960960.370209639</c:v>
                </c:pt>
                <c:pt idx="647">
                  <c:v>3960959.339727626</c:v>
                </c:pt>
                <c:pt idx="648">
                  <c:v>3960960.575552751</c:v>
                </c:pt>
                <c:pt idx="649">
                  <c:v>3960960.227837867</c:v>
                </c:pt>
                <c:pt idx="650">
                  <c:v>3960957.848929428</c:v>
                </c:pt>
                <c:pt idx="651">
                  <c:v>3960955.789935034</c:v>
                </c:pt>
                <c:pt idx="652">
                  <c:v>3960956.790043047</c:v>
                </c:pt>
                <c:pt idx="653">
                  <c:v>3960957.370830616</c:v>
                </c:pt>
                <c:pt idx="654">
                  <c:v>3960956.899477123</c:v>
                </c:pt>
                <c:pt idx="655">
                  <c:v>3960955.751553664</c:v>
                </c:pt>
                <c:pt idx="656">
                  <c:v>3960956.713118673</c:v>
                </c:pt>
                <c:pt idx="657">
                  <c:v>3960956.634926497</c:v>
                </c:pt>
                <c:pt idx="658">
                  <c:v>3960956.810271288</c:v>
                </c:pt>
                <c:pt idx="659">
                  <c:v>3960958.339204421</c:v>
                </c:pt>
                <c:pt idx="660">
                  <c:v>3960958.270240821</c:v>
                </c:pt>
                <c:pt idx="661">
                  <c:v>3960959.20983062</c:v>
                </c:pt>
                <c:pt idx="662">
                  <c:v>3960960.018653457</c:v>
                </c:pt>
                <c:pt idx="663">
                  <c:v>3960962.197833872</c:v>
                </c:pt>
                <c:pt idx="664">
                  <c:v>3960961.578480687</c:v>
                </c:pt>
                <c:pt idx="665">
                  <c:v>3960959.843896923</c:v>
                </c:pt>
                <c:pt idx="666">
                  <c:v>3960959.089125166</c:v>
                </c:pt>
                <c:pt idx="667">
                  <c:v>3960962.610956072</c:v>
                </c:pt>
                <c:pt idx="668">
                  <c:v>3960959.897077179</c:v>
                </c:pt>
                <c:pt idx="669">
                  <c:v>3960962.923513853</c:v>
                </c:pt>
                <c:pt idx="670">
                  <c:v>3960962.261274922</c:v>
                </c:pt>
                <c:pt idx="671">
                  <c:v>3960960.989897816</c:v>
                </c:pt>
                <c:pt idx="672">
                  <c:v>3960960.350320702</c:v>
                </c:pt>
                <c:pt idx="673">
                  <c:v>3960961.863157731</c:v>
                </c:pt>
                <c:pt idx="674">
                  <c:v>3960961.158602491</c:v>
                </c:pt>
                <c:pt idx="675">
                  <c:v>3960962.048233722</c:v>
                </c:pt>
                <c:pt idx="676">
                  <c:v>3960959.669391679</c:v>
                </c:pt>
                <c:pt idx="677">
                  <c:v>3960960.128266942</c:v>
                </c:pt>
                <c:pt idx="678">
                  <c:v>3960960.844642808</c:v>
                </c:pt>
                <c:pt idx="679">
                  <c:v>3960961.331913685</c:v>
                </c:pt>
                <c:pt idx="680">
                  <c:v>3960958.910690384</c:v>
                </c:pt>
                <c:pt idx="681">
                  <c:v>3960962.567967915</c:v>
                </c:pt>
                <c:pt idx="682">
                  <c:v>3960960.735515637</c:v>
                </c:pt>
                <c:pt idx="683">
                  <c:v>3960960.435309277</c:v>
                </c:pt>
                <c:pt idx="684">
                  <c:v>3960958.927992162</c:v>
                </c:pt>
                <c:pt idx="685">
                  <c:v>3960960.470542714</c:v>
                </c:pt>
                <c:pt idx="686">
                  <c:v>3960958.360621081</c:v>
                </c:pt>
                <c:pt idx="687">
                  <c:v>3960959.365548179</c:v>
                </c:pt>
                <c:pt idx="688">
                  <c:v>3960958.765625499</c:v>
                </c:pt>
                <c:pt idx="689">
                  <c:v>3960959.851353267</c:v>
                </c:pt>
                <c:pt idx="690">
                  <c:v>3960959.460416849</c:v>
                </c:pt>
                <c:pt idx="691">
                  <c:v>3960959.526447349</c:v>
                </c:pt>
                <c:pt idx="692">
                  <c:v>3960959.922687246</c:v>
                </c:pt>
                <c:pt idx="693">
                  <c:v>3960959.223195252</c:v>
                </c:pt>
                <c:pt idx="694">
                  <c:v>3960960.031390116</c:v>
                </c:pt>
                <c:pt idx="695">
                  <c:v>3960959.594948607</c:v>
                </c:pt>
                <c:pt idx="696">
                  <c:v>3960956.546123424</c:v>
                </c:pt>
                <c:pt idx="697">
                  <c:v>3960955.635544782</c:v>
                </c:pt>
                <c:pt idx="698">
                  <c:v>3960956.086502622</c:v>
                </c:pt>
                <c:pt idx="699">
                  <c:v>3960954.70195713</c:v>
                </c:pt>
                <c:pt idx="700">
                  <c:v>3960953.341171991</c:v>
                </c:pt>
                <c:pt idx="701">
                  <c:v>3960956.803023521</c:v>
                </c:pt>
                <c:pt idx="702">
                  <c:v>3960956.370612353</c:v>
                </c:pt>
                <c:pt idx="703">
                  <c:v>3960956.720311528</c:v>
                </c:pt>
                <c:pt idx="704">
                  <c:v>3960956.646792742</c:v>
                </c:pt>
                <c:pt idx="705">
                  <c:v>3960956.656001803</c:v>
                </c:pt>
                <c:pt idx="706">
                  <c:v>3960957.046932871</c:v>
                </c:pt>
                <c:pt idx="707">
                  <c:v>3960958.132987559</c:v>
                </c:pt>
                <c:pt idx="708">
                  <c:v>3960957.311481558</c:v>
                </c:pt>
                <c:pt idx="709">
                  <c:v>3960956.952627392</c:v>
                </c:pt>
                <c:pt idx="710">
                  <c:v>3960957.152379398</c:v>
                </c:pt>
                <c:pt idx="711">
                  <c:v>3960956.256313832</c:v>
                </c:pt>
                <c:pt idx="712">
                  <c:v>3960956.114295391</c:v>
                </c:pt>
                <c:pt idx="713">
                  <c:v>3960955.27910678</c:v>
                </c:pt>
                <c:pt idx="714">
                  <c:v>3960954.485686421</c:v>
                </c:pt>
                <c:pt idx="715">
                  <c:v>3960956.015775333</c:v>
                </c:pt>
                <c:pt idx="716">
                  <c:v>3960956.517494805</c:v>
                </c:pt>
                <c:pt idx="717">
                  <c:v>3960956.855544468</c:v>
                </c:pt>
                <c:pt idx="718">
                  <c:v>3960956.572586019</c:v>
                </c:pt>
                <c:pt idx="719">
                  <c:v>3960954.967728024</c:v>
                </c:pt>
                <c:pt idx="720">
                  <c:v>3960955.044459987</c:v>
                </c:pt>
                <c:pt idx="721">
                  <c:v>3960954.523014306</c:v>
                </c:pt>
                <c:pt idx="722">
                  <c:v>3960954.349744431</c:v>
                </c:pt>
                <c:pt idx="723">
                  <c:v>3960954.767073794</c:v>
                </c:pt>
                <c:pt idx="724">
                  <c:v>3960954.079818198</c:v>
                </c:pt>
                <c:pt idx="725">
                  <c:v>3960954.00380249</c:v>
                </c:pt>
                <c:pt idx="726">
                  <c:v>3960954.711046739</c:v>
                </c:pt>
                <c:pt idx="727">
                  <c:v>3960954.292559804</c:v>
                </c:pt>
                <c:pt idx="728">
                  <c:v>3960954.583541648</c:v>
                </c:pt>
                <c:pt idx="729">
                  <c:v>3960954.948818066</c:v>
                </c:pt>
                <c:pt idx="730">
                  <c:v>3960953.707139552</c:v>
                </c:pt>
                <c:pt idx="731">
                  <c:v>3960953.007520132</c:v>
                </c:pt>
                <c:pt idx="732">
                  <c:v>3960953.789795313</c:v>
                </c:pt>
                <c:pt idx="733">
                  <c:v>3960954.95567041</c:v>
                </c:pt>
                <c:pt idx="734">
                  <c:v>3960955.259107699</c:v>
                </c:pt>
                <c:pt idx="735">
                  <c:v>3960955.469975376</c:v>
                </c:pt>
                <c:pt idx="736">
                  <c:v>3960955.995413706</c:v>
                </c:pt>
                <c:pt idx="737">
                  <c:v>3960956.359910591</c:v>
                </c:pt>
                <c:pt idx="738">
                  <c:v>3960956.033203473</c:v>
                </c:pt>
                <c:pt idx="739">
                  <c:v>3960954.981895286</c:v>
                </c:pt>
                <c:pt idx="740">
                  <c:v>3960956.54699922</c:v>
                </c:pt>
                <c:pt idx="741">
                  <c:v>3960956.097678523</c:v>
                </c:pt>
                <c:pt idx="742">
                  <c:v>3960955.85255428</c:v>
                </c:pt>
                <c:pt idx="743">
                  <c:v>3960955.97671519</c:v>
                </c:pt>
                <c:pt idx="744">
                  <c:v>3960955.949086873</c:v>
                </c:pt>
                <c:pt idx="745">
                  <c:v>3960956.046734006</c:v>
                </c:pt>
                <c:pt idx="746">
                  <c:v>3960956.336566655</c:v>
                </c:pt>
                <c:pt idx="747">
                  <c:v>3960956.590349668</c:v>
                </c:pt>
                <c:pt idx="748">
                  <c:v>3960956.020766791</c:v>
                </c:pt>
                <c:pt idx="749">
                  <c:v>3960956.651704258</c:v>
                </c:pt>
                <c:pt idx="750">
                  <c:v>3960956.821327692</c:v>
                </c:pt>
                <c:pt idx="751">
                  <c:v>3960957.049422867</c:v>
                </c:pt>
                <c:pt idx="752">
                  <c:v>3960956.237254789</c:v>
                </c:pt>
                <c:pt idx="753">
                  <c:v>3960955.848725921</c:v>
                </c:pt>
                <c:pt idx="754">
                  <c:v>3960956.395767282</c:v>
                </c:pt>
                <c:pt idx="755">
                  <c:v>3960956.168627408</c:v>
                </c:pt>
                <c:pt idx="756">
                  <c:v>3960955.847034379</c:v>
                </c:pt>
                <c:pt idx="757">
                  <c:v>3960955.463295463</c:v>
                </c:pt>
                <c:pt idx="758">
                  <c:v>3960955.498099552</c:v>
                </c:pt>
                <c:pt idx="759">
                  <c:v>3960955.528753886</c:v>
                </c:pt>
                <c:pt idx="760">
                  <c:v>3960955.487349761</c:v>
                </c:pt>
                <c:pt idx="761">
                  <c:v>3960955.062302921</c:v>
                </c:pt>
                <c:pt idx="762">
                  <c:v>3960955.681707213</c:v>
                </c:pt>
                <c:pt idx="763">
                  <c:v>3960955.274388533</c:v>
                </c:pt>
                <c:pt idx="764">
                  <c:v>3960955.651448804</c:v>
                </c:pt>
                <c:pt idx="765">
                  <c:v>3960955.40919326</c:v>
                </c:pt>
                <c:pt idx="766">
                  <c:v>3960955.846793307</c:v>
                </c:pt>
                <c:pt idx="767">
                  <c:v>3960955.341785709</c:v>
                </c:pt>
                <c:pt idx="768">
                  <c:v>3960955.444015081</c:v>
                </c:pt>
                <c:pt idx="769">
                  <c:v>3960955.185182558</c:v>
                </c:pt>
                <c:pt idx="770">
                  <c:v>3960955.288287523</c:v>
                </c:pt>
                <c:pt idx="771">
                  <c:v>3960955.318522894</c:v>
                </c:pt>
                <c:pt idx="772">
                  <c:v>3960955.330742998</c:v>
                </c:pt>
                <c:pt idx="773">
                  <c:v>3960955.245947094</c:v>
                </c:pt>
                <c:pt idx="774">
                  <c:v>3960954.857339531</c:v>
                </c:pt>
                <c:pt idx="775">
                  <c:v>3960954.683198093</c:v>
                </c:pt>
                <c:pt idx="776">
                  <c:v>3960954.856744353</c:v>
                </c:pt>
                <c:pt idx="777">
                  <c:v>3960954.914624162</c:v>
                </c:pt>
                <c:pt idx="778">
                  <c:v>3960954.629169983</c:v>
                </c:pt>
                <c:pt idx="779">
                  <c:v>3960954.593485441</c:v>
                </c:pt>
                <c:pt idx="780">
                  <c:v>3960954.608465922</c:v>
                </c:pt>
                <c:pt idx="781">
                  <c:v>3960954.699576143</c:v>
                </c:pt>
                <c:pt idx="782">
                  <c:v>3960954.691382524</c:v>
                </c:pt>
                <c:pt idx="783">
                  <c:v>3960954.884685592</c:v>
                </c:pt>
                <c:pt idx="784">
                  <c:v>3960954.559126554</c:v>
                </c:pt>
                <c:pt idx="785">
                  <c:v>3960954.890473864</c:v>
                </c:pt>
                <c:pt idx="786">
                  <c:v>3960955.006066319</c:v>
                </c:pt>
                <c:pt idx="787">
                  <c:v>3960954.9860981</c:v>
                </c:pt>
                <c:pt idx="788">
                  <c:v>3960955.06847876</c:v>
                </c:pt>
                <c:pt idx="789">
                  <c:v>3960955.120138317</c:v>
                </c:pt>
                <c:pt idx="790">
                  <c:v>3960955.040403409</c:v>
                </c:pt>
                <c:pt idx="791">
                  <c:v>3960954.849249654</c:v>
                </c:pt>
                <c:pt idx="792">
                  <c:v>3960954.869351229</c:v>
                </c:pt>
                <c:pt idx="793">
                  <c:v>3960955.092499679</c:v>
                </c:pt>
                <c:pt idx="794">
                  <c:v>3960955.248636044</c:v>
                </c:pt>
                <c:pt idx="795">
                  <c:v>3960955.548815254</c:v>
                </c:pt>
                <c:pt idx="796">
                  <c:v>3960955.117334434</c:v>
                </c:pt>
                <c:pt idx="797">
                  <c:v>3960955.124397449</c:v>
                </c:pt>
                <c:pt idx="798">
                  <c:v>3960955.133847534</c:v>
                </c:pt>
                <c:pt idx="799">
                  <c:v>3960955.161016028</c:v>
                </c:pt>
                <c:pt idx="800">
                  <c:v>3960955.113155343</c:v>
                </c:pt>
                <c:pt idx="801">
                  <c:v>3960955.08253548</c:v>
                </c:pt>
                <c:pt idx="802">
                  <c:v>3960955.010766981</c:v>
                </c:pt>
                <c:pt idx="803">
                  <c:v>3960954.987351856</c:v>
                </c:pt>
                <c:pt idx="804">
                  <c:v>3960954.976043677</c:v>
                </c:pt>
                <c:pt idx="805">
                  <c:v>3960955.074351315</c:v>
                </c:pt>
                <c:pt idx="806">
                  <c:v>3960955.052636253</c:v>
                </c:pt>
                <c:pt idx="807">
                  <c:v>3960955.05055352</c:v>
                </c:pt>
                <c:pt idx="808">
                  <c:v>3960955.071766537</c:v>
                </c:pt>
                <c:pt idx="809">
                  <c:v>3960955.100386741</c:v>
                </c:pt>
                <c:pt idx="810">
                  <c:v>3960955.135271903</c:v>
                </c:pt>
                <c:pt idx="811">
                  <c:v>3960955.03491861</c:v>
                </c:pt>
                <c:pt idx="812">
                  <c:v>3960954.977764118</c:v>
                </c:pt>
                <c:pt idx="813">
                  <c:v>3960955.07770093</c:v>
                </c:pt>
                <c:pt idx="814">
                  <c:v>3960955.072017126</c:v>
                </c:pt>
                <c:pt idx="815">
                  <c:v>3960955.11606089</c:v>
                </c:pt>
                <c:pt idx="816">
                  <c:v>3960955.063177514</c:v>
                </c:pt>
                <c:pt idx="817">
                  <c:v>3960955.036136981</c:v>
                </c:pt>
                <c:pt idx="818">
                  <c:v>3960955.042742384</c:v>
                </c:pt>
                <c:pt idx="819">
                  <c:v>3960955.073857272</c:v>
                </c:pt>
                <c:pt idx="820">
                  <c:v>3960955.128234796</c:v>
                </c:pt>
                <c:pt idx="821">
                  <c:v>3960955.063579966</c:v>
                </c:pt>
                <c:pt idx="822">
                  <c:v>3960955.281784887</c:v>
                </c:pt>
                <c:pt idx="823">
                  <c:v>3960955.104777885</c:v>
                </c:pt>
                <c:pt idx="824">
                  <c:v>3960955.079014468</c:v>
                </c:pt>
                <c:pt idx="825">
                  <c:v>3960955.162718977</c:v>
                </c:pt>
                <c:pt idx="826">
                  <c:v>3960955.097462583</c:v>
                </c:pt>
                <c:pt idx="827">
                  <c:v>3960955.13348435</c:v>
                </c:pt>
                <c:pt idx="828">
                  <c:v>3960955.155917048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8.278057127520812</c:v>
                </c:pt>
                <c:pt idx="2">
                  <c:v>9.513523143352675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8.328501728602351</c:v>
                </c:pt>
                <c:pt idx="2">
                  <c:v>9.478144804256496</c:v>
                </c:pt>
                <c:pt idx="3">
                  <c:v>0.2153527945160545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0.05044460108153874</c:v>
                </c:pt>
                <c:pt idx="2">
                  <c:v>8.242678788424634</c:v>
                </c:pt>
                <c:pt idx="3">
                  <c:v>9.728875937868731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8.280914285808105</c:v>
                </c:pt>
                <c:pt idx="2">
                  <c:v>9.498839522461033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8.334328335346921</c:v>
                </c:pt>
                <c:pt idx="2">
                  <c:v>9.46134248834724</c:v>
                </c:pt>
                <c:pt idx="3">
                  <c:v>0.2279222112512515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0.05341404953881502</c:v>
                </c:pt>
                <c:pt idx="2">
                  <c:v>8.243417251694312</c:v>
                </c:pt>
                <c:pt idx="3">
                  <c:v>9.726761733712284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5.273377765918467</c:v>
                </c:pt>
                <c:pt idx="2">
                  <c:v>9.751134021138039</c:v>
                </c:pt>
                <c:pt idx="3">
                  <c:v>13.52236379362697</c:v>
                </c:pt>
                <c:pt idx="4">
                  <c:v>16.65540104192618</c:v>
                </c:pt>
                <c:pt idx="5">
                  <c:v>19.20240502227344</c:v>
                </c:pt>
                <c:pt idx="6">
                  <c:v>21.20252881225587</c:v>
                </c:pt>
                <c:pt idx="7">
                  <c:v>22.68410811032689</c:v>
                </c:pt>
                <c:pt idx="8">
                  <c:v>23.66614316290676</c:v>
                </c:pt>
                <c:pt idx="9">
                  <c:v>24.15924344256089</c:v>
                </c:pt>
                <c:pt idx="10">
                  <c:v>24.16613633313917</c:v>
                </c:pt>
                <c:pt idx="11">
                  <c:v>23.68179191975642</c:v>
                </c:pt>
                <c:pt idx="12">
                  <c:v>20.29575276534989</c:v>
                </c:pt>
                <c:pt idx="13">
                  <c:v>15.31191059850174</c:v>
                </c:pt>
                <c:pt idx="14">
                  <c:v>8.608285975118051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5.297375161128442</c:v>
                </c:pt>
                <c:pt idx="2">
                  <c:v>4.911838807366522</c:v>
                </c:pt>
                <c:pt idx="3">
                  <c:v>4.568630352371621</c:v>
                </c:pt>
                <c:pt idx="4">
                  <c:v>4.257998934940838</c:v>
                </c:pt>
                <c:pt idx="5">
                  <c:v>3.972304173525417</c:v>
                </c:pt>
                <c:pt idx="6">
                  <c:v>3.705379882795075</c:v>
                </c:pt>
                <c:pt idx="7">
                  <c:v>3.452078248316009</c:v>
                </c:pt>
                <c:pt idx="8">
                  <c:v>3.207945390700199</c:v>
                </c:pt>
                <c:pt idx="9">
                  <c:v>2.968964952947022</c:v>
                </c:pt>
                <c:pt idx="10">
                  <c:v>2.731353062784971</c:v>
                </c:pt>
                <c:pt idx="11">
                  <c:v>2.491393499514563</c:v>
                </c:pt>
                <c:pt idx="12">
                  <c:v>2.817232098255687</c:v>
                </c:pt>
                <c:pt idx="13">
                  <c:v>2.003435059886691</c:v>
                </c:pt>
                <c:pt idx="14">
                  <c:v>1.126465783401587</c:v>
                </c:pt>
                <c:pt idx="15">
                  <c:v>0.152860911229915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0.02399739520997436</c:v>
                </c:pt>
                <c:pt idx="2">
                  <c:v>0.4340825521469495</c:v>
                </c:pt>
                <c:pt idx="3">
                  <c:v>0.7974005798826922</c:v>
                </c:pt>
                <c:pt idx="4">
                  <c:v>1.124961686641627</c:v>
                </c:pt>
                <c:pt idx="5">
                  <c:v>1.425300193178155</c:v>
                </c:pt>
                <c:pt idx="6">
                  <c:v>1.705256092812649</c:v>
                </c:pt>
                <c:pt idx="7">
                  <c:v>1.970498950244984</c:v>
                </c:pt>
                <c:pt idx="8">
                  <c:v>2.225910338120335</c:v>
                </c:pt>
                <c:pt idx="9">
                  <c:v>2.475864673292887</c:v>
                </c:pt>
                <c:pt idx="10">
                  <c:v>2.72446017220669</c:v>
                </c:pt>
                <c:pt idx="11">
                  <c:v>2.97573791289732</c:v>
                </c:pt>
                <c:pt idx="12">
                  <c:v>6.203271252662213</c:v>
                </c:pt>
                <c:pt idx="13">
                  <c:v>6.98727722673484</c:v>
                </c:pt>
                <c:pt idx="14">
                  <c:v>7.830090406785279</c:v>
                </c:pt>
                <c:pt idx="15">
                  <c:v>8.761146886347966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19.48457090782126</c:v>
                </c:pt>
                <c:pt idx="1">
                  <c:v>19.44913914019247</c:v>
                </c:pt>
                <c:pt idx="2">
                  <c:v>19.39783604503647</c:v>
                </c:pt>
                <c:pt idx="3">
                  <c:v>19.34338337651352</c:v>
                </c:pt>
                <c:pt idx="4">
                  <c:v>19.32050377586651</c:v>
                </c:pt>
                <c:pt idx="5">
                  <c:v>19.31985291766609</c:v>
                </c:pt>
                <c:pt idx="6">
                  <c:v>19.32571301146384</c:v>
                </c:pt>
                <c:pt idx="7">
                  <c:v>19.30420110340706</c:v>
                </c:pt>
                <c:pt idx="8">
                  <c:v>19.25553971188852</c:v>
                </c:pt>
                <c:pt idx="9">
                  <c:v>19.23069527680651</c:v>
                </c:pt>
                <c:pt idx="10">
                  <c:v>19.22891521151383</c:v>
                </c:pt>
                <c:pt idx="11">
                  <c:v>19.27678189567527</c:v>
                </c:pt>
                <c:pt idx="12">
                  <c:v>19.26788961935069</c:v>
                </c:pt>
                <c:pt idx="13">
                  <c:v>19.25404893826792</c:v>
                </c:pt>
                <c:pt idx="14">
                  <c:v>19.23382678196802</c:v>
                </c:pt>
                <c:pt idx="15">
                  <c:v>113.28286430899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15.20145732617874</c:v>
                </c:pt>
                <c:pt idx="1">
                  <c:v>15.19546879186312</c:v>
                </c:pt>
                <c:pt idx="2">
                  <c:v>15.18862537494394</c:v>
                </c:pt>
                <c:pt idx="3">
                  <c:v>15.18194494339724</c:v>
                </c:pt>
                <c:pt idx="4">
                  <c:v>15.17850850559738</c:v>
                </c:pt>
                <c:pt idx="5">
                  <c:v>15.17743056111126</c:v>
                </c:pt>
                <c:pt idx="6">
                  <c:v>15.17724245375683</c:v>
                </c:pt>
                <c:pt idx="7">
                  <c:v>15.17482803231306</c:v>
                </c:pt>
                <c:pt idx="8">
                  <c:v>15.17017494030912</c:v>
                </c:pt>
                <c:pt idx="9">
                  <c:v>15.16793712854666</c:v>
                </c:pt>
                <c:pt idx="10">
                  <c:v>15.1680621401996</c:v>
                </c:pt>
                <c:pt idx="11">
                  <c:v>15.16593169178151</c:v>
                </c:pt>
                <c:pt idx="12">
                  <c:v>15.16597406502386</c:v>
                </c:pt>
                <c:pt idx="13">
                  <c:v>15.16603639310032</c:v>
                </c:pt>
                <c:pt idx="14">
                  <c:v>15.16608812397023</c:v>
                </c:pt>
                <c:pt idx="15">
                  <c:v>19.3731625769532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9.326882931070811</c:v>
                </c:pt>
                <c:pt idx="1">
                  <c:v>9.373480227326336</c:v>
                </c:pt>
                <c:pt idx="2">
                  <c:v>9.421732545665488</c:v>
                </c:pt>
                <c:pt idx="3">
                  <c:v>9.466759083508981</c:v>
                </c:pt>
                <c:pt idx="4">
                  <c:v>9.492330243022788</c:v>
                </c:pt>
                <c:pt idx="5">
                  <c:v>9.503460374473663</c:v>
                </c:pt>
                <c:pt idx="6">
                  <c:v>9.508267585325182</c:v>
                </c:pt>
                <c:pt idx="7">
                  <c:v>9.523730203038683</c:v>
                </c:pt>
                <c:pt idx="8">
                  <c:v>9.55001692263154</c:v>
                </c:pt>
                <c:pt idx="9">
                  <c:v>9.561991347923623</c:v>
                </c:pt>
                <c:pt idx="10">
                  <c:v>9.559913697890924</c:v>
                </c:pt>
                <c:pt idx="11">
                  <c:v>9.5305193941106</c:v>
                </c:pt>
                <c:pt idx="12">
                  <c:v>9.523879435191667</c:v>
                </c:pt>
                <c:pt idx="13">
                  <c:v>9.513523143352675</c:v>
                </c:pt>
                <c:pt idx="14">
                  <c:v>9.498839522461033</c:v>
                </c:pt>
                <c:pt idx="15">
                  <c:v>24.16613633313917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9.399549678566292</c:v>
                </c:pt>
                <c:pt idx="1">
                  <c:v>9.386154669856941</c:v>
                </c:pt>
                <c:pt idx="2">
                  <c:v>9.365613684716077</c:v>
                </c:pt>
                <c:pt idx="3">
                  <c:v>9.34343251956825</c:v>
                </c:pt>
                <c:pt idx="4">
                  <c:v>9.334493853866187</c:v>
                </c:pt>
                <c:pt idx="5">
                  <c:v>9.334842338810514</c:v>
                </c:pt>
                <c:pt idx="6">
                  <c:v>9.337789512766269</c:v>
                </c:pt>
                <c:pt idx="7">
                  <c:v>9.328879452441928</c:v>
                </c:pt>
                <c:pt idx="8">
                  <c:v>9.308217721689536</c:v>
                </c:pt>
                <c:pt idx="9">
                  <c:v>9.2975793281188</c:v>
                </c:pt>
                <c:pt idx="10">
                  <c:v>9.29664208789819</c:v>
                </c:pt>
                <c:pt idx="11">
                  <c:v>9.321093494807</c:v>
                </c:pt>
                <c:pt idx="12">
                  <c:v>9.316767693440559</c:v>
                </c:pt>
                <c:pt idx="13">
                  <c:v>9.310036928624786</c:v>
                </c:pt>
                <c:pt idx="14">
                  <c:v>9.300227053595773</c:v>
                </c:pt>
                <c:pt idx="15">
                  <c:v>64.32153255562388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0.6146085549315219</c:v>
                </c:pt>
                <c:pt idx="2">
                  <c:v>0.6140659861769596</c:v>
                </c:pt>
                <c:pt idx="3">
                  <c:v>0.6136403081347742</c:v>
                </c:pt>
                <c:pt idx="4">
                  <c:v>0.6133106597966187</c:v>
                </c:pt>
                <c:pt idx="5">
                  <c:v>0.6130623554355108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0.6127195712462334</c:v>
                </c:pt>
                <c:pt idx="9">
                  <c:v>0.6127252401721521</c:v>
                </c:pt>
                <c:pt idx="10">
                  <c:v>0.6127896749086842</c:v>
                </c:pt>
                <c:pt idx="11">
                  <c:v>0.6129154561299073</c:v>
                </c:pt>
                <c:pt idx="12">
                  <c:v>0.613163764583294</c:v>
                </c:pt>
                <c:pt idx="13">
                  <c:v>0.6135530316788281</c:v>
                </c:pt>
                <c:pt idx="14">
                  <c:v>0.6141145080784578</c:v>
                </c:pt>
                <c:pt idx="15">
                  <c:v>0.6162562518228045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CO!$B$2:$B$830</c:f>
              <c:numCache>
                <c:formatCode>General</c:formatCode>
                <c:ptCount val="829"/>
                <c:pt idx="0">
                  <c:v>14537907.0050928</c:v>
                </c:pt>
                <c:pt idx="1">
                  <c:v>62794392.19238028</c:v>
                </c:pt>
                <c:pt idx="2">
                  <c:v>62233559.41698524</c:v>
                </c:pt>
                <c:pt idx="3">
                  <c:v>61674146.30699985</c:v>
                </c:pt>
                <c:pt idx="4">
                  <c:v>61117318.44458883</c:v>
                </c:pt>
                <c:pt idx="5">
                  <c:v>60563364.78854211</c:v>
                </c:pt>
                <c:pt idx="6">
                  <c:v>60010532.66907023</c:v>
                </c:pt>
                <c:pt idx="7">
                  <c:v>59457590.85016961</c:v>
                </c:pt>
                <c:pt idx="8">
                  <c:v>58904175.33837528</c:v>
                </c:pt>
                <c:pt idx="9">
                  <c:v>58351919.4059355</c:v>
                </c:pt>
                <c:pt idx="10">
                  <c:v>57802466.27001561</c:v>
                </c:pt>
                <c:pt idx="11">
                  <c:v>57254408.12000059</c:v>
                </c:pt>
                <c:pt idx="12">
                  <c:v>56706438.61098593</c:v>
                </c:pt>
                <c:pt idx="13">
                  <c:v>56132127.28398846</c:v>
                </c:pt>
                <c:pt idx="14">
                  <c:v>55560737.51041013</c:v>
                </c:pt>
                <c:pt idx="15">
                  <c:v>54994033.48213683</c:v>
                </c:pt>
                <c:pt idx="16">
                  <c:v>54434383.97411504</c:v>
                </c:pt>
                <c:pt idx="17">
                  <c:v>36246456.04044743</c:v>
                </c:pt>
                <c:pt idx="18">
                  <c:v>30072037.01926731</c:v>
                </c:pt>
                <c:pt idx="19">
                  <c:v>28371900.36341055</c:v>
                </c:pt>
                <c:pt idx="20">
                  <c:v>27119178.1333719</c:v>
                </c:pt>
                <c:pt idx="21">
                  <c:v>27052992.5938362</c:v>
                </c:pt>
                <c:pt idx="22">
                  <c:v>26103169.84408812</c:v>
                </c:pt>
                <c:pt idx="23">
                  <c:v>26033013.77167697</c:v>
                </c:pt>
                <c:pt idx="24">
                  <c:v>25288144.02785438</c:v>
                </c:pt>
                <c:pt idx="25">
                  <c:v>25215695.70153839</c:v>
                </c:pt>
                <c:pt idx="26">
                  <c:v>24612292.53968976</c:v>
                </c:pt>
                <c:pt idx="27">
                  <c:v>24538524.93766592</c:v>
                </c:pt>
                <c:pt idx="28">
                  <c:v>24044147.53705477</c:v>
                </c:pt>
                <c:pt idx="29">
                  <c:v>23969525.17866141</c:v>
                </c:pt>
                <c:pt idx="30">
                  <c:v>23558848.95548851</c:v>
                </c:pt>
                <c:pt idx="31">
                  <c:v>23483699.71362879</c:v>
                </c:pt>
                <c:pt idx="32">
                  <c:v>23139153.66954605</c:v>
                </c:pt>
                <c:pt idx="33">
                  <c:v>23248173.43855999</c:v>
                </c:pt>
                <c:pt idx="34">
                  <c:v>22177095.64348538</c:v>
                </c:pt>
                <c:pt idx="35">
                  <c:v>21168430.12962451</c:v>
                </c:pt>
                <c:pt idx="36">
                  <c:v>20590737.37527794</c:v>
                </c:pt>
                <c:pt idx="37">
                  <c:v>20088196.58058532</c:v>
                </c:pt>
                <c:pt idx="38">
                  <c:v>19612785.10386673</c:v>
                </c:pt>
                <c:pt idx="39">
                  <c:v>19429114.93452211</c:v>
                </c:pt>
                <c:pt idx="40">
                  <c:v>19404902.01874445</c:v>
                </c:pt>
                <c:pt idx="41">
                  <c:v>19064396.29272263</c:v>
                </c:pt>
                <c:pt idx="42">
                  <c:v>18752247.49922725</c:v>
                </c:pt>
                <c:pt idx="43">
                  <c:v>18724756.29313307</c:v>
                </c:pt>
                <c:pt idx="44">
                  <c:v>18767187.08811157</c:v>
                </c:pt>
                <c:pt idx="45">
                  <c:v>18479238.14796136</c:v>
                </c:pt>
                <c:pt idx="46">
                  <c:v>18390736.79574869</c:v>
                </c:pt>
                <c:pt idx="47">
                  <c:v>18428841.14827743</c:v>
                </c:pt>
                <c:pt idx="48">
                  <c:v>18187693.9642941</c:v>
                </c:pt>
                <c:pt idx="49">
                  <c:v>18222666.7295494</c:v>
                </c:pt>
                <c:pt idx="50">
                  <c:v>18025636.51528073</c:v>
                </c:pt>
                <c:pt idx="51">
                  <c:v>18059376.9578568</c:v>
                </c:pt>
                <c:pt idx="52">
                  <c:v>17582461.42403115</c:v>
                </c:pt>
                <c:pt idx="53">
                  <c:v>17290712.76792169</c:v>
                </c:pt>
                <c:pt idx="54">
                  <c:v>16999167.0565511</c:v>
                </c:pt>
                <c:pt idx="55">
                  <c:v>16741506.42366598</c:v>
                </c:pt>
                <c:pt idx="56">
                  <c:v>16629494.88887673</c:v>
                </c:pt>
                <c:pt idx="57">
                  <c:v>16629268.66225684</c:v>
                </c:pt>
                <c:pt idx="58">
                  <c:v>16413259.33419413</c:v>
                </c:pt>
                <c:pt idx="59">
                  <c:v>16217772.54194434</c:v>
                </c:pt>
                <c:pt idx="60">
                  <c:v>16123613.81005831</c:v>
                </c:pt>
                <c:pt idx="61">
                  <c:v>16121484.25955237</c:v>
                </c:pt>
                <c:pt idx="62">
                  <c:v>16066004.78536126</c:v>
                </c:pt>
                <c:pt idx="63">
                  <c:v>16075468.5116515</c:v>
                </c:pt>
                <c:pt idx="64">
                  <c:v>15929431.98392686</c:v>
                </c:pt>
                <c:pt idx="65">
                  <c:v>15812526.50321858</c:v>
                </c:pt>
                <c:pt idx="66">
                  <c:v>15771152.01217338</c:v>
                </c:pt>
                <c:pt idx="67">
                  <c:v>15780909.57068367</c:v>
                </c:pt>
                <c:pt idx="68">
                  <c:v>15670004.41780227</c:v>
                </c:pt>
                <c:pt idx="69">
                  <c:v>15460125.03919173</c:v>
                </c:pt>
                <c:pt idx="70">
                  <c:v>15318021.05699083</c:v>
                </c:pt>
                <c:pt idx="71">
                  <c:v>15169168.33511446</c:v>
                </c:pt>
                <c:pt idx="72">
                  <c:v>15021810.09796898</c:v>
                </c:pt>
                <c:pt idx="73">
                  <c:v>14946340.0619803</c:v>
                </c:pt>
                <c:pt idx="74">
                  <c:v>14865537.5261884</c:v>
                </c:pt>
                <c:pt idx="75">
                  <c:v>14746328.30963037</c:v>
                </c:pt>
                <c:pt idx="76">
                  <c:v>14625584.07711976</c:v>
                </c:pt>
                <c:pt idx="77">
                  <c:v>14565477.44335961</c:v>
                </c:pt>
                <c:pt idx="78">
                  <c:v>14559570.1682139</c:v>
                </c:pt>
                <c:pt idx="79">
                  <c:v>14557339.94601813</c:v>
                </c:pt>
                <c:pt idx="80">
                  <c:v>14513166.73900989</c:v>
                </c:pt>
                <c:pt idx="81">
                  <c:v>14510780.0376638</c:v>
                </c:pt>
                <c:pt idx="82">
                  <c:v>14412150.8603883</c:v>
                </c:pt>
                <c:pt idx="83">
                  <c:v>14331698.82551393</c:v>
                </c:pt>
                <c:pt idx="84">
                  <c:v>14308706.50106459</c:v>
                </c:pt>
                <c:pt idx="85">
                  <c:v>14311308.24025463</c:v>
                </c:pt>
                <c:pt idx="86">
                  <c:v>14198553.90317197</c:v>
                </c:pt>
                <c:pt idx="87">
                  <c:v>14118222.61274024</c:v>
                </c:pt>
                <c:pt idx="88">
                  <c:v>14032942.83706048</c:v>
                </c:pt>
                <c:pt idx="89">
                  <c:v>13943617.71160976</c:v>
                </c:pt>
                <c:pt idx="90">
                  <c:v>13893745.64811635</c:v>
                </c:pt>
                <c:pt idx="91">
                  <c:v>13843251.90403153</c:v>
                </c:pt>
                <c:pt idx="92">
                  <c:v>13769480.65107351</c:v>
                </c:pt>
                <c:pt idx="93">
                  <c:v>13694248.94472738</c:v>
                </c:pt>
                <c:pt idx="94">
                  <c:v>13652883.35805636</c:v>
                </c:pt>
                <c:pt idx="95">
                  <c:v>13620644.19533499</c:v>
                </c:pt>
                <c:pt idx="96">
                  <c:v>13609365.13147903</c:v>
                </c:pt>
                <c:pt idx="97">
                  <c:v>13612056.98316133</c:v>
                </c:pt>
                <c:pt idx="98">
                  <c:v>13583957.42067585</c:v>
                </c:pt>
                <c:pt idx="99">
                  <c:v>13582132.07517029</c:v>
                </c:pt>
                <c:pt idx="100">
                  <c:v>13517948.34425711</c:v>
                </c:pt>
                <c:pt idx="101">
                  <c:v>13479422.98733474</c:v>
                </c:pt>
                <c:pt idx="102">
                  <c:v>13451393.27937876</c:v>
                </c:pt>
                <c:pt idx="103">
                  <c:v>13391156.4430121</c:v>
                </c:pt>
                <c:pt idx="104">
                  <c:v>13344179.42166919</c:v>
                </c:pt>
                <c:pt idx="105">
                  <c:v>13294010.99164528</c:v>
                </c:pt>
                <c:pt idx="106">
                  <c:v>13240315.44334238</c:v>
                </c:pt>
                <c:pt idx="107">
                  <c:v>13209309.39482079</c:v>
                </c:pt>
                <c:pt idx="108">
                  <c:v>13177550.20971214</c:v>
                </c:pt>
                <c:pt idx="109">
                  <c:v>13131676.75218362</c:v>
                </c:pt>
                <c:pt idx="110">
                  <c:v>13083255.92644244</c:v>
                </c:pt>
                <c:pt idx="111">
                  <c:v>13054405.45860014</c:v>
                </c:pt>
                <c:pt idx="112">
                  <c:v>13032447.51464391</c:v>
                </c:pt>
                <c:pt idx="113">
                  <c:v>13026286.9667594</c:v>
                </c:pt>
                <c:pt idx="114">
                  <c:v>13026669.75189058</c:v>
                </c:pt>
                <c:pt idx="115">
                  <c:v>13008282.79479158</c:v>
                </c:pt>
                <c:pt idx="116">
                  <c:v>13008814.66668893</c:v>
                </c:pt>
                <c:pt idx="117">
                  <c:v>12966290.8354474</c:v>
                </c:pt>
                <c:pt idx="118">
                  <c:v>12942224.01737648</c:v>
                </c:pt>
                <c:pt idx="119">
                  <c:v>12922780.07783202</c:v>
                </c:pt>
                <c:pt idx="120">
                  <c:v>12884574.53003459</c:v>
                </c:pt>
                <c:pt idx="121">
                  <c:v>12855019.23106728</c:v>
                </c:pt>
                <c:pt idx="122">
                  <c:v>12824043.57273342</c:v>
                </c:pt>
                <c:pt idx="123">
                  <c:v>12789753.64988683</c:v>
                </c:pt>
                <c:pt idx="124">
                  <c:v>12769393.37917869</c:v>
                </c:pt>
                <c:pt idx="125">
                  <c:v>12749096.16729915</c:v>
                </c:pt>
                <c:pt idx="126">
                  <c:v>12719794.61884521</c:v>
                </c:pt>
                <c:pt idx="127">
                  <c:v>12687820.83875777</c:v>
                </c:pt>
                <c:pt idx="128">
                  <c:v>12667405.04627364</c:v>
                </c:pt>
                <c:pt idx="129">
                  <c:v>12651634.88595481</c:v>
                </c:pt>
                <c:pt idx="130">
                  <c:v>12637406.52140492</c:v>
                </c:pt>
                <c:pt idx="131">
                  <c:v>12632425.95715246</c:v>
                </c:pt>
                <c:pt idx="132">
                  <c:v>12631960.89715644</c:v>
                </c:pt>
                <c:pt idx="133">
                  <c:v>12613658.64125636</c:v>
                </c:pt>
                <c:pt idx="134">
                  <c:v>12588624.93570224</c:v>
                </c:pt>
                <c:pt idx="135">
                  <c:v>12571988.1038585</c:v>
                </c:pt>
                <c:pt idx="136">
                  <c:v>12559464.57897681</c:v>
                </c:pt>
                <c:pt idx="137">
                  <c:v>12535044.81872148</c:v>
                </c:pt>
                <c:pt idx="138">
                  <c:v>12516232.86159359</c:v>
                </c:pt>
                <c:pt idx="139">
                  <c:v>12496402.75861978</c:v>
                </c:pt>
                <c:pt idx="140">
                  <c:v>12474973.21020817</c:v>
                </c:pt>
                <c:pt idx="141">
                  <c:v>12462589.40942949</c:v>
                </c:pt>
                <c:pt idx="142">
                  <c:v>12450393.28173225</c:v>
                </c:pt>
                <c:pt idx="143">
                  <c:v>12432001.51319048</c:v>
                </c:pt>
                <c:pt idx="144">
                  <c:v>12410917.36881068</c:v>
                </c:pt>
                <c:pt idx="145">
                  <c:v>12396314.16024816</c:v>
                </c:pt>
                <c:pt idx="146">
                  <c:v>12384892.49261494</c:v>
                </c:pt>
                <c:pt idx="147">
                  <c:v>12374785.72500756</c:v>
                </c:pt>
                <c:pt idx="148">
                  <c:v>12371513.51357598</c:v>
                </c:pt>
                <c:pt idx="149">
                  <c:v>12371554.30759081</c:v>
                </c:pt>
                <c:pt idx="150">
                  <c:v>12358565.68778343</c:v>
                </c:pt>
                <c:pt idx="151">
                  <c:v>12341762.79504443</c:v>
                </c:pt>
                <c:pt idx="152">
                  <c:v>12330734.36021934</c:v>
                </c:pt>
                <c:pt idx="153">
                  <c:v>12322157.43317187</c:v>
                </c:pt>
                <c:pt idx="154">
                  <c:v>12306321.53809529</c:v>
                </c:pt>
                <c:pt idx="155">
                  <c:v>12294339.40399213</c:v>
                </c:pt>
                <c:pt idx="156">
                  <c:v>12282163.10280384</c:v>
                </c:pt>
                <c:pt idx="157">
                  <c:v>12268275.2985333</c:v>
                </c:pt>
                <c:pt idx="158">
                  <c:v>12260187.00037815</c:v>
                </c:pt>
                <c:pt idx="159">
                  <c:v>12252349.09922371</c:v>
                </c:pt>
                <c:pt idx="160">
                  <c:v>12240743.44657947</c:v>
                </c:pt>
                <c:pt idx="161">
                  <c:v>12226841.41039526</c:v>
                </c:pt>
                <c:pt idx="162">
                  <c:v>12216912.89390745</c:v>
                </c:pt>
                <c:pt idx="163">
                  <c:v>12209144.13964923</c:v>
                </c:pt>
                <c:pt idx="164">
                  <c:v>12202123.2606921</c:v>
                </c:pt>
                <c:pt idx="165">
                  <c:v>12199721.5675824</c:v>
                </c:pt>
                <c:pt idx="166">
                  <c:v>12200166.04259088</c:v>
                </c:pt>
                <c:pt idx="167">
                  <c:v>12191132.71730782</c:v>
                </c:pt>
                <c:pt idx="168">
                  <c:v>12179972.51876097</c:v>
                </c:pt>
                <c:pt idx="169">
                  <c:v>12172336.27472538</c:v>
                </c:pt>
                <c:pt idx="170">
                  <c:v>12166859.51027775</c:v>
                </c:pt>
                <c:pt idx="171">
                  <c:v>12156450.85914629</c:v>
                </c:pt>
                <c:pt idx="172">
                  <c:v>12148470.75759502</c:v>
                </c:pt>
                <c:pt idx="173">
                  <c:v>12140175.41422702</c:v>
                </c:pt>
                <c:pt idx="174">
                  <c:v>12131416.6845162</c:v>
                </c:pt>
                <c:pt idx="175">
                  <c:v>12126586.46735719</c:v>
                </c:pt>
                <c:pt idx="176">
                  <c:v>12122028.98908622</c:v>
                </c:pt>
                <c:pt idx="177">
                  <c:v>12114861.71576039</c:v>
                </c:pt>
                <c:pt idx="178">
                  <c:v>12105877.35028633</c:v>
                </c:pt>
                <c:pt idx="179">
                  <c:v>12099078.58830531</c:v>
                </c:pt>
                <c:pt idx="180">
                  <c:v>12093632.33692552</c:v>
                </c:pt>
                <c:pt idx="181">
                  <c:v>12088950.18778212</c:v>
                </c:pt>
                <c:pt idx="182">
                  <c:v>12087407.83079169</c:v>
                </c:pt>
                <c:pt idx="183">
                  <c:v>12087554.07280794</c:v>
                </c:pt>
                <c:pt idx="184">
                  <c:v>12081752.64091047</c:v>
                </c:pt>
                <c:pt idx="185">
                  <c:v>12074457.32377548</c:v>
                </c:pt>
                <c:pt idx="186">
                  <c:v>12069617.78078319</c:v>
                </c:pt>
                <c:pt idx="187">
                  <c:v>12065896.3587493</c:v>
                </c:pt>
                <c:pt idx="188">
                  <c:v>12059212.96628935</c:v>
                </c:pt>
                <c:pt idx="189">
                  <c:v>12054210.09931033</c:v>
                </c:pt>
                <c:pt idx="190">
                  <c:v>12049331.93045798</c:v>
                </c:pt>
                <c:pt idx="191">
                  <c:v>12043596.87572786</c:v>
                </c:pt>
                <c:pt idx="192">
                  <c:v>12040327.02743836</c:v>
                </c:pt>
                <c:pt idx="193">
                  <c:v>12037265.54395698</c:v>
                </c:pt>
                <c:pt idx="194">
                  <c:v>12032795.43859943</c:v>
                </c:pt>
                <c:pt idx="195">
                  <c:v>12026963.62922242</c:v>
                </c:pt>
                <c:pt idx="196">
                  <c:v>12022581.25030839</c:v>
                </c:pt>
                <c:pt idx="197">
                  <c:v>12019186.00713269</c:v>
                </c:pt>
                <c:pt idx="198">
                  <c:v>12016175.57941026</c:v>
                </c:pt>
                <c:pt idx="199">
                  <c:v>12015174.15483332</c:v>
                </c:pt>
                <c:pt idx="200">
                  <c:v>12015142.21090031</c:v>
                </c:pt>
                <c:pt idx="201">
                  <c:v>12011628.04310437</c:v>
                </c:pt>
                <c:pt idx="202">
                  <c:v>12007001.88909724</c:v>
                </c:pt>
                <c:pt idx="203">
                  <c:v>12003768.1558435</c:v>
                </c:pt>
                <c:pt idx="204">
                  <c:v>12001631.46891209</c:v>
                </c:pt>
                <c:pt idx="205">
                  <c:v>11997382.82801565</c:v>
                </c:pt>
                <c:pt idx="206">
                  <c:v>11994102.01519736</c:v>
                </c:pt>
                <c:pt idx="207">
                  <c:v>11990674.86190243</c:v>
                </c:pt>
                <c:pt idx="208">
                  <c:v>11987230.29396224</c:v>
                </c:pt>
                <c:pt idx="209">
                  <c:v>11985448.55363697</c:v>
                </c:pt>
                <c:pt idx="210">
                  <c:v>11983852.06916633</c:v>
                </c:pt>
                <c:pt idx="211">
                  <c:v>11981247.3292024</c:v>
                </c:pt>
                <c:pt idx="212">
                  <c:v>11977715.48231593</c:v>
                </c:pt>
                <c:pt idx="213">
                  <c:v>11974902.65386811</c:v>
                </c:pt>
                <c:pt idx="214">
                  <c:v>11972634.0738359</c:v>
                </c:pt>
                <c:pt idx="215">
                  <c:v>11970778.48628305</c:v>
                </c:pt>
                <c:pt idx="216">
                  <c:v>11970183.39906626</c:v>
                </c:pt>
                <c:pt idx="217">
                  <c:v>11970124.58880907</c:v>
                </c:pt>
                <c:pt idx="218">
                  <c:v>11967954.30470922</c:v>
                </c:pt>
                <c:pt idx="219">
                  <c:v>11965072.08048706</c:v>
                </c:pt>
                <c:pt idx="220">
                  <c:v>11963179.20728081</c:v>
                </c:pt>
                <c:pt idx="221">
                  <c:v>11961726.66281794</c:v>
                </c:pt>
                <c:pt idx="222">
                  <c:v>11959114.17630761</c:v>
                </c:pt>
                <c:pt idx="223">
                  <c:v>11957167.34898981</c:v>
                </c:pt>
                <c:pt idx="224">
                  <c:v>11955363.77174173</c:v>
                </c:pt>
                <c:pt idx="225">
                  <c:v>11953143.88592988</c:v>
                </c:pt>
                <c:pt idx="226">
                  <c:v>11951901.72524193</c:v>
                </c:pt>
                <c:pt idx="227">
                  <c:v>11950782.69305385</c:v>
                </c:pt>
                <c:pt idx="228">
                  <c:v>11949213.46704427</c:v>
                </c:pt>
                <c:pt idx="229">
                  <c:v>11946996.03143281</c:v>
                </c:pt>
                <c:pt idx="230">
                  <c:v>11945294.36600133</c:v>
                </c:pt>
                <c:pt idx="231">
                  <c:v>11944007.50999736</c:v>
                </c:pt>
                <c:pt idx="232">
                  <c:v>11942910.38756663</c:v>
                </c:pt>
                <c:pt idx="233">
                  <c:v>11942552.7585143</c:v>
                </c:pt>
                <c:pt idx="234">
                  <c:v>11942486.59700317</c:v>
                </c:pt>
                <c:pt idx="235">
                  <c:v>11941243.7443415</c:v>
                </c:pt>
                <c:pt idx="236">
                  <c:v>11939536.70512925</c:v>
                </c:pt>
                <c:pt idx="237">
                  <c:v>11938340.87131952</c:v>
                </c:pt>
                <c:pt idx="238">
                  <c:v>11937604.99861166</c:v>
                </c:pt>
                <c:pt idx="239">
                  <c:v>11936049.21990698</c:v>
                </c:pt>
                <c:pt idx="240">
                  <c:v>11934838.18354626</c:v>
                </c:pt>
                <c:pt idx="241">
                  <c:v>11933595.39377968</c:v>
                </c:pt>
                <c:pt idx="242">
                  <c:v>11932334.54771391</c:v>
                </c:pt>
                <c:pt idx="243">
                  <c:v>11931698.00280738</c:v>
                </c:pt>
                <c:pt idx="244">
                  <c:v>11931155.58424192</c:v>
                </c:pt>
                <c:pt idx="245">
                  <c:v>11931115.54617405</c:v>
                </c:pt>
                <c:pt idx="246">
                  <c:v>11929765.87684822</c:v>
                </c:pt>
                <c:pt idx="247">
                  <c:v>11928742.49675736</c:v>
                </c:pt>
                <c:pt idx="248">
                  <c:v>11927939.35095625</c:v>
                </c:pt>
                <c:pt idx="249">
                  <c:v>11927299.29089227</c:v>
                </c:pt>
                <c:pt idx="250">
                  <c:v>11927091.21199133</c:v>
                </c:pt>
                <c:pt idx="251">
                  <c:v>11927184.65072313</c:v>
                </c:pt>
                <c:pt idx="252">
                  <c:v>11926365.98599409</c:v>
                </c:pt>
                <c:pt idx="253">
                  <c:v>11925371.35969144</c:v>
                </c:pt>
                <c:pt idx="254">
                  <c:v>11924705.09533769</c:v>
                </c:pt>
                <c:pt idx="255">
                  <c:v>11924286.36990277</c:v>
                </c:pt>
                <c:pt idx="256">
                  <c:v>11924315.64497323</c:v>
                </c:pt>
                <c:pt idx="257">
                  <c:v>11923312.40774462</c:v>
                </c:pt>
                <c:pt idx="258">
                  <c:v>11922654.40195672</c:v>
                </c:pt>
                <c:pt idx="259">
                  <c:v>11921981.83544791</c:v>
                </c:pt>
                <c:pt idx="260">
                  <c:v>11921660.64444928</c:v>
                </c:pt>
                <c:pt idx="261">
                  <c:v>11921739.46978679</c:v>
                </c:pt>
                <c:pt idx="262">
                  <c:v>11921379.09046936</c:v>
                </c:pt>
                <c:pt idx="263">
                  <c:v>11921388.50273252</c:v>
                </c:pt>
                <c:pt idx="264">
                  <c:v>11920593.71869864</c:v>
                </c:pt>
                <c:pt idx="265">
                  <c:v>11920179.79652766</c:v>
                </c:pt>
                <c:pt idx="266">
                  <c:v>11919878.97730171</c:v>
                </c:pt>
                <c:pt idx="267">
                  <c:v>11919778.0252605</c:v>
                </c:pt>
                <c:pt idx="268">
                  <c:v>11919755.256904</c:v>
                </c:pt>
                <c:pt idx="269">
                  <c:v>11919388.11653349</c:v>
                </c:pt>
                <c:pt idx="270">
                  <c:v>11918928.6067584</c:v>
                </c:pt>
                <c:pt idx="271">
                  <c:v>11918650.17283741</c:v>
                </c:pt>
                <c:pt idx="272">
                  <c:v>11918481.69458293</c:v>
                </c:pt>
                <c:pt idx="273">
                  <c:v>11918616.9937211</c:v>
                </c:pt>
                <c:pt idx="274">
                  <c:v>11917984.83213718</c:v>
                </c:pt>
                <c:pt idx="275">
                  <c:v>11917730.27183059</c:v>
                </c:pt>
                <c:pt idx="276">
                  <c:v>11917491.45761291</c:v>
                </c:pt>
                <c:pt idx="277">
                  <c:v>11917399.32184893</c:v>
                </c:pt>
                <c:pt idx="278">
                  <c:v>11917331.70280788</c:v>
                </c:pt>
                <c:pt idx="279">
                  <c:v>11917095.50130908</c:v>
                </c:pt>
                <c:pt idx="280">
                  <c:v>11917231.21216107</c:v>
                </c:pt>
                <c:pt idx="281">
                  <c:v>11916772.25207999</c:v>
                </c:pt>
                <c:pt idx="282">
                  <c:v>11916722.91696345</c:v>
                </c:pt>
                <c:pt idx="283">
                  <c:v>11916814.65406897</c:v>
                </c:pt>
                <c:pt idx="284">
                  <c:v>11916671.21318465</c:v>
                </c:pt>
                <c:pt idx="285">
                  <c:v>11916748.43728013</c:v>
                </c:pt>
                <c:pt idx="286">
                  <c:v>11916601.41626353</c:v>
                </c:pt>
                <c:pt idx="287">
                  <c:v>11916664.16561418</c:v>
                </c:pt>
                <c:pt idx="288">
                  <c:v>11916611.15148891</c:v>
                </c:pt>
                <c:pt idx="289">
                  <c:v>11916700.78485763</c:v>
                </c:pt>
                <c:pt idx="290">
                  <c:v>11916315.45487104</c:v>
                </c:pt>
                <c:pt idx="291">
                  <c:v>11916359.12757462</c:v>
                </c:pt>
                <c:pt idx="292">
                  <c:v>11916347.59630369</c:v>
                </c:pt>
                <c:pt idx="293">
                  <c:v>11916469.36334126</c:v>
                </c:pt>
                <c:pt idx="294">
                  <c:v>11916347.04300453</c:v>
                </c:pt>
                <c:pt idx="295">
                  <c:v>11916317.31343021</c:v>
                </c:pt>
                <c:pt idx="296">
                  <c:v>11916368.64824563</c:v>
                </c:pt>
                <c:pt idx="297">
                  <c:v>11916151.7370939</c:v>
                </c:pt>
                <c:pt idx="298">
                  <c:v>11916462.44630441</c:v>
                </c:pt>
                <c:pt idx="299">
                  <c:v>11916192.082651</c:v>
                </c:pt>
                <c:pt idx="300">
                  <c:v>11916169.2700087</c:v>
                </c:pt>
                <c:pt idx="301">
                  <c:v>11916155.13597438</c:v>
                </c:pt>
                <c:pt idx="302">
                  <c:v>11916157.00334171</c:v>
                </c:pt>
                <c:pt idx="303">
                  <c:v>11916215.42876121</c:v>
                </c:pt>
                <c:pt idx="304">
                  <c:v>11916076.3741303</c:v>
                </c:pt>
                <c:pt idx="305">
                  <c:v>11916173.53585691</c:v>
                </c:pt>
                <c:pt idx="306">
                  <c:v>11916129.54598819</c:v>
                </c:pt>
                <c:pt idx="307">
                  <c:v>11916086.76636634</c:v>
                </c:pt>
                <c:pt idx="308">
                  <c:v>11916100.46015267</c:v>
                </c:pt>
                <c:pt idx="309">
                  <c:v>11916049.19744446</c:v>
                </c:pt>
                <c:pt idx="310">
                  <c:v>11916109.44737247</c:v>
                </c:pt>
                <c:pt idx="311">
                  <c:v>11916070.00185051</c:v>
                </c:pt>
                <c:pt idx="312">
                  <c:v>11916022.22519168</c:v>
                </c:pt>
                <c:pt idx="313">
                  <c:v>11915965.69919659</c:v>
                </c:pt>
                <c:pt idx="314">
                  <c:v>11915964.86083393</c:v>
                </c:pt>
                <c:pt idx="315">
                  <c:v>11915963.60404753</c:v>
                </c:pt>
                <c:pt idx="316">
                  <c:v>11915949.04823706</c:v>
                </c:pt>
                <c:pt idx="317">
                  <c:v>11916001.26023347</c:v>
                </c:pt>
                <c:pt idx="318">
                  <c:v>11915849.29167648</c:v>
                </c:pt>
                <c:pt idx="319">
                  <c:v>11915930.35172564</c:v>
                </c:pt>
                <c:pt idx="320">
                  <c:v>11915812.21227286</c:v>
                </c:pt>
                <c:pt idx="321">
                  <c:v>11915771.96103053</c:v>
                </c:pt>
                <c:pt idx="322">
                  <c:v>11915764.34628476</c:v>
                </c:pt>
                <c:pt idx="323">
                  <c:v>11915677.99873965</c:v>
                </c:pt>
                <c:pt idx="324">
                  <c:v>11915661.33667399</c:v>
                </c:pt>
                <c:pt idx="325">
                  <c:v>11915678.17068109</c:v>
                </c:pt>
                <c:pt idx="326">
                  <c:v>11915646.24100608</c:v>
                </c:pt>
                <c:pt idx="327">
                  <c:v>11915665.20874905</c:v>
                </c:pt>
                <c:pt idx="328">
                  <c:v>11915691.51270607</c:v>
                </c:pt>
                <c:pt idx="329">
                  <c:v>11915634.76050174</c:v>
                </c:pt>
                <c:pt idx="330">
                  <c:v>11915594.89388372</c:v>
                </c:pt>
                <c:pt idx="331">
                  <c:v>11915613.2362553</c:v>
                </c:pt>
                <c:pt idx="332">
                  <c:v>11915599.37889124</c:v>
                </c:pt>
                <c:pt idx="333">
                  <c:v>11915607.37832234</c:v>
                </c:pt>
                <c:pt idx="334">
                  <c:v>11915675.64676065</c:v>
                </c:pt>
                <c:pt idx="335">
                  <c:v>11915615.06402785</c:v>
                </c:pt>
                <c:pt idx="336">
                  <c:v>11915556.49454062</c:v>
                </c:pt>
                <c:pt idx="337">
                  <c:v>11915571.96115311</c:v>
                </c:pt>
                <c:pt idx="338">
                  <c:v>11915556.1301995</c:v>
                </c:pt>
                <c:pt idx="339">
                  <c:v>11915517.51313274</c:v>
                </c:pt>
                <c:pt idx="340">
                  <c:v>11915534.67868204</c:v>
                </c:pt>
                <c:pt idx="341">
                  <c:v>11915585.91552543</c:v>
                </c:pt>
                <c:pt idx="342">
                  <c:v>11915520.4344335</c:v>
                </c:pt>
                <c:pt idx="343">
                  <c:v>11915501.36222529</c:v>
                </c:pt>
                <c:pt idx="344">
                  <c:v>11915516.96292511</c:v>
                </c:pt>
                <c:pt idx="345">
                  <c:v>11915508.90821907</c:v>
                </c:pt>
                <c:pt idx="346">
                  <c:v>11915515.75124692</c:v>
                </c:pt>
                <c:pt idx="347">
                  <c:v>11915514.92657526</c:v>
                </c:pt>
                <c:pt idx="348">
                  <c:v>11915537.15549673</c:v>
                </c:pt>
                <c:pt idx="349">
                  <c:v>11915506.34146079</c:v>
                </c:pt>
                <c:pt idx="350">
                  <c:v>11915514.66772201</c:v>
                </c:pt>
                <c:pt idx="351">
                  <c:v>11915514.74809056</c:v>
                </c:pt>
                <c:pt idx="352">
                  <c:v>11915516.57348372</c:v>
                </c:pt>
                <c:pt idx="353">
                  <c:v>11915497.97754707</c:v>
                </c:pt>
                <c:pt idx="354">
                  <c:v>11915497.38670563</c:v>
                </c:pt>
                <c:pt idx="355">
                  <c:v>11915489.00962299</c:v>
                </c:pt>
                <c:pt idx="356">
                  <c:v>11915483.5083558</c:v>
                </c:pt>
                <c:pt idx="357">
                  <c:v>11915487.24554585</c:v>
                </c:pt>
                <c:pt idx="358">
                  <c:v>11915488.96556798</c:v>
                </c:pt>
                <c:pt idx="359">
                  <c:v>11915491.59938565</c:v>
                </c:pt>
                <c:pt idx="360">
                  <c:v>11915479.66467521</c:v>
                </c:pt>
                <c:pt idx="361">
                  <c:v>11915476.50358626</c:v>
                </c:pt>
                <c:pt idx="362">
                  <c:v>11915458.30654249</c:v>
                </c:pt>
                <c:pt idx="363">
                  <c:v>11915446.17591598</c:v>
                </c:pt>
                <c:pt idx="364">
                  <c:v>11915436.74121916</c:v>
                </c:pt>
                <c:pt idx="365">
                  <c:v>11915437.79308715</c:v>
                </c:pt>
                <c:pt idx="366">
                  <c:v>11915441.96441029</c:v>
                </c:pt>
                <c:pt idx="367">
                  <c:v>11915437.02288054</c:v>
                </c:pt>
                <c:pt idx="368">
                  <c:v>11915437.23984469</c:v>
                </c:pt>
                <c:pt idx="369">
                  <c:v>11915431.70353472</c:v>
                </c:pt>
                <c:pt idx="370">
                  <c:v>11915438.07161663</c:v>
                </c:pt>
                <c:pt idx="371">
                  <c:v>11915442.23766018</c:v>
                </c:pt>
                <c:pt idx="372">
                  <c:v>11915435.0094895</c:v>
                </c:pt>
                <c:pt idx="373">
                  <c:v>11915437.41338952</c:v>
                </c:pt>
                <c:pt idx="374">
                  <c:v>11915429.09902513</c:v>
                </c:pt>
                <c:pt idx="375">
                  <c:v>11915424.8426966</c:v>
                </c:pt>
                <c:pt idx="376">
                  <c:v>11915431.7823802</c:v>
                </c:pt>
                <c:pt idx="377">
                  <c:v>11915413.65934197</c:v>
                </c:pt>
                <c:pt idx="378">
                  <c:v>11915414.44945388</c:v>
                </c:pt>
                <c:pt idx="379">
                  <c:v>11915428.84927537</c:v>
                </c:pt>
                <c:pt idx="380">
                  <c:v>11915420.92800128</c:v>
                </c:pt>
                <c:pt idx="381">
                  <c:v>11915403.3216915</c:v>
                </c:pt>
                <c:pt idx="382">
                  <c:v>11915409.32650966</c:v>
                </c:pt>
                <c:pt idx="383">
                  <c:v>11915412.59559527</c:v>
                </c:pt>
                <c:pt idx="384">
                  <c:v>11915407.9932625</c:v>
                </c:pt>
                <c:pt idx="385">
                  <c:v>11915409.99306919</c:v>
                </c:pt>
                <c:pt idx="386">
                  <c:v>11915404.145486</c:v>
                </c:pt>
                <c:pt idx="387">
                  <c:v>11915403.03217122</c:v>
                </c:pt>
                <c:pt idx="388">
                  <c:v>11915400.33043675</c:v>
                </c:pt>
                <c:pt idx="389">
                  <c:v>11915406.19118117</c:v>
                </c:pt>
                <c:pt idx="390">
                  <c:v>11915393.12492124</c:v>
                </c:pt>
                <c:pt idx="391">
                  <c:v>11915392.86659084</c:v>
                </c:pt>
                <c:pt idx="392">
                  <c:v>11915403.76053059</c:v>
                </c:pt>
                <c:pt idx="393">
                  <c:v>11915395.46416451</c:v>
                </c:pt>
                <c:pt idx="394">
                  <c:v>11915390.71423323</c:v>
                </c:pt>
                <c:pt idx="395">
                  <c:v>11915393.60171241</c:v>
                </c:pt>
                <c:pt idx="396">
                  <c:v>11915401.73372673</c:v>
                </c:pt>
                <c:pt idx="397">
                  <c:v>11915395.04493242</c:v>
                </c:pt>
                <c:pt idx="398">
                  <c:v>11915383.15153805</c:v>
                </c:pt>
                <c:pt idx="399">
                  <c:v>11915392.14314546</c:v>
                </c:pt>
                <c:pt idx="400">
                  <c:v>11915385.19327684</c:v>
                </c:pt>
                <c:pt idx="401">
                  <c:v>11915392.29025592</c:v>
                </c:pt>
                <c:pt idx="402">
                  <c:v>11915379.68385381</c:v>
                </c:pt>
                <c:pt idx="403">
                  <c:v>11915379.30895075</c:v>
                </c:pt>
                <c:pt idx="404">
                  <c:v>11915381.03817372</c:v>
                </c:pt>
                <c:pt idx="405">
                  <c:v>11915384.23715832</c:v>
                </c:pt>
                <c:pt idx="406">
                  <c:v>11915381.49406401</c:v>
                </c:pt>
                <c:pt idx="407">
                  <c:v>11915377.2951556</c:v>
                </c:pt>
                <c:pt idx="408">
                  <c:v>11915383.36627823</c:v>
                </c:pt>
                <c:pt idx="409">
                  <c:v>11915374.75424217</c:v>
                </c:pt>
                <c:pt idx="410">
                  <c:v>11915387.38168821</c:v>
                </c:pt>
                <c:pt idx="411">
                  <c:v>11915375.18503784</c:v>
                </c:pt>
                <c:pt idx="412">
                  <c:v>11915375.5435543</c:v>
                </c:pt>
                <c:pt idx="413">
                  <c:v>11915377.49651376</c:v>
                </c:pt>
                <c:pt idx="414">
                  <c:v>11915377.31971602</c:v>
                </c:pt>
                <c:pt idx="415">
                  <c:v>11915376.48539018</c:v>
                </c:pt>
                <c:pt idx="416">
                  <c:v>11915375.71217608</c:v>
                </c:pt>
                <c:pt idx="417">
                  <c:v>11915376.94418764</c:v>
                </c:pt>
                <c:pt idx="418">
                  <c:v>11915377.49409931</c:v>
                </c:pt>
                <c:pt idx="419">
                  <c:v>11915380.40993471</c:v>
                </c:pt>
                <c:pt idx="420">
                  <c:v>11915377.05417882</c:v>
                </c:pt>
                <c:pt idx="421">
                  <c:v>11915374.2874584</c:v>
                </c:pt>
                <c:pt idx="422">
                  <c:v>11915376.75923191</c:v>
                </c:pt>
                <c:pt idx="423">
                  <c:v>11915372.10400925</c:v>
                </c:pt>
                <c:pt idx="424">
                  <c:v>11915374.07468951</c:v>
                </c:pt>
                <c:pt idx="425">
                  <c:v>11915369.37397273</c:v>
                </c:pt>
                <c:pt idx="426">
                  <c:v>11915370.34210864</c:v>
                </c:pt>
                <c:pt idx="427">
                  <c:v>11915371.899405</c:v>
                </c:pt>
                <c:pt idx="428">
                  <c:v>11915368.14986746</c:v>
                </c:pt>
                <c:pt idx="429">
                  <c:v>11915369.33734907</c:v>
                </c:pt>
                <c:pt idx="430">
                  <c:v>11915368.21546946</c:v>
                </c:pt>
                <c:pt idx="431">
                  <c:v>11915368.79318183</c:v>
                </c:pt>
                <c:pt idx="432">
                  <c:v>11915367.69946812</c:v>
                </c:pt>
                <c:pt idx="433">
                  <c:v>11915367.34326239</c:v>
                </c:pt>
                <c:pt idx="434">
                  <c:v>11915368.8752019</c:v>
                </c:pt>
                <c:pt idx="435">
                  <c:v>11915368.80764672</c:v>
                </c:pt>
                <c:pt idx="436">
                  <c:v>11915368.9029106</c:v>
                </c:pt>
                <c:pt idx="437">
                  <c:v>11915368.91881406</c:v>
                </c:pt>
                <c:pt idx="438">
                  <c:v>11915368.07453448</c:v>
                </c:pt>
                <c:pt idx="439">
                  <c:v>11915368.69545852</c:v>
                </c:pt>
                <c:pt idx="440">
                  <c:v>11915368.49172794</c:v>
                </c:pt>
                <c:pt idx="441">
                  <c:v>11915368.03089858</c:v>
                </c:pt>
                <c:pt idx="442">
                  <c:v>11915368.87021154</c:v>
                </c:pt>
                <c:pt idx="443">
                  <c:v>11915366.95677005</c:v>
                </c:pt>
                <c:pt idx="444">
                  <c:v>11915366.77560507</c:v>
                </c:pt>
                <c:pt idx="445">
                  <c:v>11915367.32811697</c:v>
                </c:pt>
                <c:pt idx="446">
                  <c:v>11915367.22320114</c:v>
                </c:pt>
                <c:pt idx="447">
                  <c:v>11915367.15463825</c:v>
                </c:pt>
                <c:pt idx="448">
                  <c:v>11915367.4849872</c:v>
                </c:pt>
                <c:pt idx="449">
                  <c:v>11915366.63652493</c:v>
                </c:pt>
                <c:pt idx="450">
                  <c:v>11915366.84838291</c:v>
                </c:pt>
                <c:pt idx="451">
                  <c:v>11915366.00577924</c:v>
                </c:pt>
                <c:pt idx="452">
                  <c:v>11915366.2565826</c:v>
                </c:pt>
                <c:pt idx="453">
                  <c:v>11915365.14369935</c:v>
                </c:pt>
                <c:pt idx="454">
                  <c:v>11915364.28477839</c:v>
                </c:pt>
                <c:pt idx="455">
                  <c:v>11915364.38547603</c:v>
                </c:pt>
                <c:pt idx="456">
                  <c:v>11915364.644917</c:v>
                </c:pt>
                <c:pt idx="457">
                  <c:v>11915364.47304767</c:v>
                </c:pt>
                <c:pt idx="458">
                  <c:v>11915364.2448471</c:v>
                </c:pt>
                <c:pt idx="459">
                  <c:v>11915364.59059319</c:v>
                </c:pt>
                <c:pt idx="460">
                  <c:v>11915363.29003836</c:v>
                </c:pt>
                <c:pt idx="461">
                  <c:v>11915363.31408358</c:v>
                </c:pt>
                <c:pt idx="462">
                  <c:v>11915362.93274449</c:v>
                </c:pt>
                <c:pt idx="463">
                  <c:v>11915362.9248938</c:v>
                </c:pt>
                <c:pt idx="464">
                  <c:v>11915362.82806987</c:v>
                </c:pt>
                <c:pt idx="465">
                  <c:v>11915363.02221035</c:v>
                </c:pt>
                <c:pt idx="466">
                  <c:v>11915362.96492739</c:v>
                </c:pt>
                <c:pt idx="467">
                  <c:v>11915363.24546666</c:v>
                </c:pt>
                <c:pt idx="468">
                  <c:v>11915363.23053857</c:v>
                </c:pt>
                <c:pt idx="469">
                  <c:v>11915362.61981587</c:v>
                </c:pt>
                <c:pt idx="470">
                  <c:v>11915362.77373358</c:v>
                </c:pt>
                <c:pt idx="471">
                  <c:v>11915363.40589442</c:v>
                </c:pt>
                <c:pt idx="472">
                  <c:v>11915362.55664768</c:v>
                </c:pt>
                <c:pt idx="473">
                  <c:v>11915361.70161281</c:v>
                </c:pt>
                <c:pt idx="474">
                  <c:v>11915361.65682639</c:v>
                </c:pt>
                <c:pt idx="475">
                  <c:v>11915361.69389849</c:v>
                </c:pt>
                <c:pt idx="476">
                  <c:v>11915362.20801368</c:v>
                </c:pt>
                <c:pt idx="477">
                  <c:v>11915362.24271448</c:v>
                </c:pt>
                <c:pt idx="478">
                  <c:v>11915361.93112115</c:v>
                </c:pt>
                <c:pt idx="479">
                  <c:v>11915361.71459911</c:v>
                </c:pt>
                <c:pt idx="480">
                  <c:v>11915361.92349425</c:v>
                </c:pt>
                <c:pt idx="481">
                  <c:v>11915362.05180109</c:v>
                </c:pt>
                <c:pt idx="482">
                  <c:v>11915361.26480924</c:v>
                </c:pt>
                <c:pt idx="483">
                  <c:v>11915361.66303412</c:v>
                </c:pt>
                <c:pt idx="484">
                  <c:v>11915361.53169298</c:v>
                </c:pt>
                <c:pt idx="485">
                  <c:v>11915361.36218956</c:v>
                </c:pt>
                <c:pt idx="486">
                  <c:v>11915361.35096801</c:v>
                </c:pt>
                <c:pt idx="487">
                  <c:v>11915361.39656286</c:v>
                </c:pt>
                <c:pt idx="488">
                  <c:v>11915361.46606691</c:v>
                </c:pt>
                <c:pt idx="489">
                  <c:v>11915361.35611469</c:v>
                </c:pt>
                <c:pt idx="490">
                  <c:v>11915361.23539002</c:v>
                </c:pt>
                <c:pt idx="491">
                  <c:v>11915361.44260756</c:v>
                </c:pt>
                <c:pt idx="492">
                  <c:v>11915361.26579928</c:v>
                </c:pt>
                <c:pt idx="493">
                  <c:v>11915361.07252696</c:v>
                </c:pt>
                <c:pt idx="494">
                  <c:v>11915360.97875317</c:v>
                </c:pt>
                <c:pt idx="495">
                  <c:v>11915361.00943643</c:v>
                </c:pt>
                <c:pt idx="496">
                  <c:v>11915360.97802076</c:v>
                </c:pt>
                <c:pt idx="497">
                  <c:v>11915361.47820451</c:v>
                </c:pt>
                <c:pt idx="498">
                  <c:v>11915361.02058509</c:v>
                </c:pt>
                <c:pt idx="499">
                  <c:v>11915360.76225876</c:v>
                </c:pt>
                <c:pt idx="500">
                  <c:v>11915360.84661563</c:v>
                </c:pt>
                <c:pt idx="501">
                  <c:v>11915360.53730538</c:v>
                </c:pt>
                <c:pt idx="502">
                  <c:v>11915360.29146059</c:v>
                </c:pt>
                <c:pt idx="503">
                  <c:v>11915360.45697357</c:v>
                </c:pt>
                <c:pt idx="504">
                  <c:v>11915360.18639124</c:v>
                </c:pt>
                <c:pt idx="505">
                  <c:v>11915360.04308836</c:v>
                </c:pt>
                <c:pt idx="506">
                  <c:v>11915360.16134723</c:v>
                </c:pt>
                <c:pt idx="507">
                  <c:v>11915360.07024692</c:v>
                </c:pt>
                <c:pt idx="508">
                  <c:v>11915360.0684115</c:v>
                </c:pt>
                <c:pt idx="509">
                  <c:v>11915360.10645341</c:v>
                </c:pt>
                <c:pt idx="510">
                  <c:v>11915360.09342025</c:v>
                </c:pt>
                <c:pt idx="511">
                  <c:v>11915359.93928077</c:v>
                </c:pt>
                <c:pt idx="512">
                  <c:v>11915359.84484363</c:v>
                </c:pt>
                <c:pt idx="513">
                  <c:v>11915359.91566656</c:v>
                </c:pt>
                <c:pt idx="514">
                  <c:v>11915359.88471216</c:v>
                </c:pt>
                <c:pt idx="515">
                  <c:v>11915359.85302454</c:v>
                </c:pt>
                <c:pt idx="516">
                  <c:v>11915359.90259444</c:v>
                </c:pt>
                <c:pt idx="517">
                  <c:v>11915359.94651318</c:v>
                </c:pt>
                <c:pt idx="518">
                  <c:v>11915359.85021797</c:v>
                </c:pt>
                <c:pt idx="519">
                  <c:v>11915359.87292083</c:v>
                </c:pt>
                <c:pt idx="520">
                  <c:v>11915359.93072963</c:v>
                </c:pt>
                <c:pt idx="521">
                  <c:v>11915359.85523408</c:v>
                </c:pt>
                <c:pt idx="522">
                  <c:v>11915359.88394278</c:v>
                </c:pt>
                <c:pt idx="523">
                  <c:v>11915359.87737009</c:v>
                </c:pt>
                <c:pt idx="524">
                  <c:v>11915359.85910739</c:v>
                </c:pt>
                <c:pt idx="525">
                  <c:v>11915359.88294416</c:v>
                </c:pt>
                <c:pt idx="526">
                  <c:v>11915359.91465242</c:v>
                </c:pt>
                <c:pt idx="527">
                  <c:v>11915359.87181241</c:v>
                </c:pt>
                <c:pt idx="528">
                  <c:v>11915359.83072809</c:v>
                </c:pt>
                <c:pt idx="529">
                  <c:v>11915359.80926767</c:v>
                </c:pt>
                <c:pt idx="530">
                  <c:v>11915359.81250294</c:v>
                </c:pt>
                <c:pt idx="531">
                  <c:v>11915359.76745134</c:v>
                </c:pt>
                <c:pt idx="532">
                  <c:v>11915359.73533432</c:v>
                </c:pt>
                <c:pt idx="533">
                  <c:v>11915359.73121648</c:v>
                </c:pt>
                <c:pt idx="534">
                  <c:v>11915359.75336897</c:v>
                </c:pt>
                <c:pt idx="535">
                  <c:v>11915359.71578486</c:v>
                </c:pt>
                <c:pt idx="536">
                  <c:v>11915359.69191797</c:v>
                </c:pt>
                <c:pt idx="537">
                  <c:v>11915359.67710667</c:v>
                </c:pt>
                <c:pt idx="538">
                  <c:v>11915359.67645952</c:v>
                </c:pt>
                <c:pt idx="539">
                  <c:v>11915359.65420954</c:v>
                </c:pt>
                <c:pt idx="540">
                  <c:v>11915359.65089426</c:v>
                </c:pt>
                <c:pt idx="541">
                  <c:v>11915359.64884018</c:v>
                </c:pt>
                <c:pt idx="542">
                  <c:v>11915359.62514505</c:v>
                </c:pt>
                <c:pt idx="543">
                  <c:v>11915359.6198116</c:v>
                </c:pt>
                <c:pt idx="544">
                  <c:v>11915359.63525618</c:v>
                </c:pt>
                <c:pt idx="545">
                  <c:v>11915359.62723603</c:v>
                </c:pt>
                <c:pt idx="546">
                  <c:v>11915359.61765915</c:v>
                </c:pt>
                <c:pt idx="547">
                  <c:v>11915359.59333425</c:v>
                </c:pt>
                <c:pt idx="548">
                  <c:v>11915359.57314567</c:v>
                </c:pt>
                <c:pt idx="549">
                  <c:v>11915359.58748785</c:v>
                </c:pt>
                <c:pt idx="550">
                  <c:v>11915359.5748695</c:v>
                </c:pt>
                <c:pt idx="551">
                  <c:v>11915359.54982064</c:v>
                </c:pt>
                <c:pt idx="552">
                  <c:v>11915359.54618452</c:v>
                </c:pt>
                <c:pt idx="553">
                  <c:v>11915359.55115098</c:v>
                </c:pt>
                <c:pt idx="554">
                  <c:v>11915359.54387951</c:v>
                </c:pt>
                <c:pt idx="555">
                  <c:v>11915359.54491166</c:v>
                </c:pt>
                <c:pt idx="556">
                  <c:v>11915359.53574554</c:v>
                </c:pt>
                <c:pt idx="557">
                  <c:v>11915359.54649305</c:v>
                </c:pt>
                <c:pt idx="558">
                  <c:v>11915359.53495345</c:v>
                </c:pt>
                <c:pt idx="559">
                  <c:v>11915359.54354383</c:v>
                </c:pt>
                <c:pt idx="560">
                  <c:v>11915359.5215702</c:v>
                </c:pt>
                <c:pt idx="561">
                  <c:v>11915359.51209683</c:v>
                </c:pt>
                <c:pt idx="562">
                  <c:v>11915359.53300605</c:v>
                </c:pt>
                <c:pt idx="563">
                  <c:v>11915359.50920222</c:v>
                </c:pt>
                <c:pt idx="564">
                  <c:v>11915359.49978621</c:v>
                </c:pt>
                <c:pt idx="565">
                  <c:v>11915359.50196958</c:v>
                </c:pt>
                <c:pt idx="566">
                  <c:v>11915359.48730756</c:v>
                </c:pt>
                <c:pt idx="567">
                  <c:v>11915359.49636391</c:v>
                </c:pt>
                <c:pt idx="568">
                  <c:v>11915359.49750942</c:v>
                </c:pt>
                <c:pt idx="569">
                  <c:v>11915359.47796103</c:v>
                </c:pt>
                <c:pt idx="570">
                  <c:v>11915359.48159573</c:v>
                </c:pt>
                <c:pt idx="571">
                  <c:v>11915359.48094123</c:v>
                </c:pt>
                <c:pt idx="572">
                  <c:v>11915359.48594366</c:v>
                </c:pt>
                <c:pt idx="573">
                  <c:v>11915359.46594756</c:v>
                </c:pt>
                <c:pt idx="574">
                  <c:v>11915359.47379917</c:v>
                </c:pt>
                <c:pt idx="575">
                  <c:v>11915359.46835417</c:v>
                </c:pt>
                <c:pt idx="576">
                  <c:v>11915359.47079117</c:v>
                </c:pt>
                <c:pt idx="577">
                  <c:v>11915359.47423685</c:v>
                </c:pt>
                <c:pt idx="578">
                  <c:v>11915359.46429192</c:v>
                </c:pt>
                <c:pt idx="579">
                  <c:v>11915359.46713419</c:v>
                </c:pt>
                <c:pt idx="580">
                  <c:v>11915359.47469723</c:v>
                </c:pt>
                <c:pt idx="581">
                  <c:v>11915359.46735079</c:v>
                </c:pt>
                <c:pt idx="582">
                  <c:v>11915359.46411214</c:v>
                </c:pt>
                <c:pt idx="583">
                  <c:v>11915359.47205595</c:v>
                </c:pt>
                <c:pt idx="584">
                  <c:v>11915359.46260374</c:v>
                </c:pt>
                <c:pt idx="585">
                  <c:v>11915359.46440057</c:v>
                </c:pt>
                <c:pt idx="586">
                  <c:v>11915359.46521607</c:v>
                </c:pt>
                <c:pt idx="587">
                  <c:v>11915359.4708482</c:v>
                </c:pt>
                <c:pt idx="588">
                  <c:v>11915359.46259256</c:v>
                </c:pt>
                <c:pt idx="589">
                  <c:v>11915359.45914485</c:v>
                </c:pt>
                <c:pt idx="590">
                  <c:v>11915359.46506884</c:v>
                </c:pt>
                <c:pt idx="591">
                  <c:v>11915359.4646492</c:v>
                </c:pt>
                <c:pt idx="592">
                  <c:v>11915359.45027748</c:v>
                </c:pt>
                <c:pt idx="593">
                  <c:v>11915359.45586387</c:v>
                </c:pt>
                <c:pt idx="594">
                  <c:v>11915359.45418052</c:v>
                </c:pt>
                <c:pt idx="595">
                  <c:v>11915359.4558534</c:v>
                </c:pt>
                <c:pt idx="596">
                  <c:v>11915359.4469954</c:v>
                </c:pt>
                <c:pt idx="597">
                  <c:v>11915359.44725362</c:v>
                </c:pt>
                <c:pt idx="598">
                  <c:v>11915359.45102712</c:v>
                </c:pt>
                <c:pt idx="599">
                  <c:v>11915359.45227418</c:v>
                </c:pt>
                <c:pt idx="600">
                  <c:v>11915359.45531994</c:v>
                </c:pt>
                <c:pt idx="601">
                  <c:v>11915359.45651726</c:v>
                </c:pt>
                <c:pt idx="602">
                  <c:v>11915359.44749739</c:v>
                </c:pt>
                <c:pt idx="603">
                  <c:v>11915359.45054618</c:v>
                </c:pt>
                <c:pt idx="604">
                  <c:v>11915359.44671026</c:v>
                </c:pt>
                <c:pt idx="605">
                  <c:v>11915359.45041199</c:v>
                </c:pt>
                <c:pt idx="606">
                  <c:v>11915359.44449359</c:v>
                </c:pt>
                <c:pt idx="607">
                  <c:v>11915359.44500923</c:v>
                </c:pt>
                <c:pt idx="608">
                  <c:v>11915359.45331362</c:v>
                </c:pt>
                <c:pt idx="609">
                  <c:v>11915359.44543223</c:v>
                </c:pt>
                <c:pt idx="610">
                  <c:v>11915359.44961026</c:v>
                </c:pt>
                <c:pt idx="611">
                  <c:v>11915359.44165579</c:v>
                </c:pt>
                <c:pt idx="612">
                  <c:v>11915359.44552948</c:v>
                </c:pt>
                <c:pt idx="613">
                  <c:v>11915359.44315004</c:v>
                </c:pt>
                <c:pt idx="614">
                  <c:v>11915359.44214448</c:v>
                </c:pt>
                <c:pt idx="615">
                  <c:v>11915359.44912949</c:v>
                </c:pt>
                <c:pt idx="616">
                  <c:v>11915359.44302063</c:v>
                </c:pt>
                <c:pt idx="617">
                  <c:v>11915359.44524525</c:v>
                </c:pt>
                <c:pt idx="618">
                  <c:v>11915359.44340678</c:v>
                </c:pt>
                <c:pt idx="619">
                  <c:v>11915359.44138338</c:v>
                </c:pt>
                <c:pt idx="620">
                  <c:v>11915359.44407905</c:v>
                </c:pt>
                <c:pt idx="621">
                  <c:v>11915359.44350725</c:v>
                </c:pt>
                <c:pt idx="622">
                  <c:v>11915359.44457758</c:v>
                </c:pt>
                <c:pt idx="623">
                  <c:v>11915359.43979037</c:v>
                </c:pt>
                <c:pt idx="624">
                  <c:v>11915359.44113028</c:v>
                </c:pt>
                <c:pt idx="625">
                  <c:v>11915359.43663879</c:v>
                </c:pt>
                <c:pt idx="626">
                  <c:v>11915359.43353066</c:v>
                </c:pt>
                <c:pt idx="627">
                  <c:v>11915359.43601393</c:v>
                </c:pt>
                <c:pt idx="628">
                  <c:v>11915359.43135535</c:v>
                </c:pt>
                <c:pt idx="629">
                  <c:v>11915359.43185291</c:v>
                </c:pt>
                <c:pt idx="630">
                  <c:v>11915359.43220289</c:v>
                </c:pt>
                <c:pt idx="631">
                  <c:v>11915359.43118892</c:v>
                </c:pt>
                <c:pt idx="632">
                  <c:v>11915359.42973264</c:v>
                </c:pt>
                <c:pt idx="633">
                  <c:v>11915359.42933442</c:v>
                </c:pt>
                <c:pt idx="634">
                  <c:v>11915359.42996716</c:v>
                </c:pt>
                <c:pt idx="635">
                  <c:v>11915359.43018098</c:v>
                </c:pt>
                <c:pt idx="636">
                  <c:v>11915359.42935792</c:v>
                </c:pt>
                <c:pt idx="637">
                  <c:v>11915359.42988509</c:v>
                </c:pt>
                <c:pt idx="638">
                  <c:v>11915359.43145717</c:v>
                </c:pt>
                <c:pt idx="639">
                  <c:v>11915359.43180749</c:v>
                </c:pt>
                <c:pt idx="640">
                  <c:v>11915359.43087086</c:v>
                </c:pt>
                <c:pt idx="641">
                  <c:v>11915359.43003303</c:v>
                </c:pt>
                <c:pt idx="642">
                  <c:v>11915359.43051147</c:v>
                </c:pt>
                <c:pt idx="643">
                  <c:v>11915359.43055757</c:v>
                </c:pt>
                <c:pt idx="644">
                  <c:v>11915359.43000659</c:v>
                </c:pt>
                <c:pt idx="645">
                  <c:v>11915359.42978707</c:v>
                </c:pt>
                <c:pt idx="646">
                  <c:v>11915359.42847039</c:v>
                </c:pt>
                <c:pt idx="647">
                  <c:v>11915359.42873801</c:v>
                </c:pt>
                <c:pt idx="648">
                  <c:v>11915359.42799032</c:v>
                </c:pt>
                <c:pt idx="649">
                  <c:v>11915359.42811378</c:v>
                </c:pt>
                <c:pt idx="650">
                  <c:v>11915359.4272208</c:v>
                </c:pt>
                <c:pt idx="651">
                  <c:v>11915359.42687815</c:v>
                </c:pt>
                <c:pt idx="652">
                  <c:v>11915359.42705738</c:v>
                </c:pt>
                <c:pt idx="653">
                  <c:v>11915359.42648097</c:v>
                </c:pt>
                <c:pt idx="654">
                  <c:v>11915359.42732928</c:v>
                </c:pt>
                <c:pt idx="655">
                  <c:v>11915359.42662458</c:v>
                </c:pt>
                <c:pt idx="656">
                  <c:v>11915359.42732505</c:v>
                </c:pt>
                <c:pt idx="657">
                  <c:v>11915359.42582483</c:v>
                </c:pt>
                <c:pt idx="658">
                  <c:v>11915359.42633932</c:v>
                </c:pt>
                <c:pt idx="659">
                  <c:v>11915359.42522303</c:v>
                </c:pt>
                <c:pt idx="660">
                  <c:v>11915359.42534182</c:v>
                </c:pt>
                <c:pt idx="661">
                  <c:v>11915359.4246429</c:v>
                </c:pt>
                <c:pt idx="662">
                  <c:v>11915359.42447765</c:v>
                </c:pt>
                <c:pt idx="663">
                  <c:v>11915359.42431909</c:v>
                </c:pt>
                <c:pt idx="664">
                  <c:v>11915359.42410211</c:v>
                </c:pt>
                <c:pt idx="665">
                  <c:v>11915359.42407307</c:v>
                </c:pt>
                <c:pt idx="666">
                  <c:v>11915359.42443676</c:v>
                </c:pt>
                <c:pt idx="667">
                  <c:v>11915359.4245014</c:v>
                </c:pt>
                <c:pt idx="668">
                  <c:v>11915359.42421528</c:v>
                </c:pt>
                <c:pt idx="669">
                  <c:v>11915359.42405987</c:v>
                </c:pt>
                <c:pt idx="670">
                  <c:v>11915359.42392748</c:v>
                </c:pt>
                <c:pt idx="671">
                  <c:v>11915359.42354899</c:v>
                </c:pt>
                <c:pt idx="672">
                  <c:v>11915359.42367928</c:v>
                </c:pt>
                <c:pt idx="673">
                  <c:v>11915359.42431051</c:v>
                </c:pt>
                <c:pt idx="674">
                  <c:v>11915359.42349952</c:v>
                </c:pt>
                <c:pt idx="675">
                  <c:v>11915359.42378509</c:v>
                </c:pt>
                <c:pt idx="676">
                  <c:v>11915359.42343759</c:v>
                </c:pt>
                <c:pt idx="677">
                  <c:v>11915359.423775</c:v>
                </c:pt>
                <c:pt idx="678">
                  <c:v>11915359.4230142</c:v>
                </c:pt>
                <c:pt idx="679">
                  <c:v>11915359.42295078</c:v>
                </c:pt>
                <c:pt idx="680">
                  <c:v>11915359.42301384</c:v>
                </c:pt>
                <c:pt idx="681">
                  <c:v>11915359.42325909</c:v>
                </c:pt>
                <c:pt idx="682">
                  <c:v>11915359.42347923</c:v>
                </c:pt>
                <c:pt idx="683">
                  <c:v>11915359.42332153</c:v>
                </c:pt>
                <c:pt idx="684">
                  <c:v>11915359.42293323</c:v>
                </c:pt>
                <c:pt idx="685">
                  <c:v>11915359.42330647</c:v>
                </c:pt>
                <c:pt idx="686">
                  <c:v>11915359.42312237</c:v>
                </c:pt>
                <c:pt idx="687">
                  <c:v>11915359.42282606</c:v>
                </c:pt>
                <c:pt idx="688">
                  <c:v>11915359.42328692</c:v>
                </c:pt>
                <c:pt idx="689">
                  <c:v>11915359.42346516</c:v>
                </c:pt>
                <c:pt idx="690">
                  <c:v>11915359.42301797</c:v>
                </c:pt>
                <c:pt idx="691">
                  <c:v>11915359.42314339</c:v>
                </c:pt>
                <c:pt idx="692">
                  <c:v>11915359.42275851</c:v>
                </c:pt>
                <c:pt idx="693">
                  <c:v>11915359.42298242</c:v>
                </c:pt>
                <c:pt idx="694">
                  <c:v>11915359.42303704</c:v>
                </c:pt>
                <c:pt idx="695">
                  <c:v>11915359.4228314</c:v>
                </c:pt>
                <c:pt idx="696">
                  <c:v>11915359.42262602</c:v>
                </c:pt>
                <c:pt idx="697">
                  <c:v>11915359.42245309</c:v>
                </c:pt>
                <c:pt idx="698">
                  <c:v>11915359.42304174</c:v>
                </c:pt>
                <c:pt idx="699">
                  <c:v>11915359.42246695</c:v>
                </c:pt>
                <c:pt idx="700">
                  <c:v>11915359.42321378</c:v>
                </c:pt>
                <c:pt idx="701">
                  <c:v>11915359.42244403</c:v>
                </c:pt>
                <c:pt idx="702">
                  <c:v>11915359.42251953</c:v>
                </c:pt>
                <c:pt idx="703">
                  <c:v>11915359.42223684</c:v>
                </c:pt>
                <c:pt idx="704">
                  <c:v>11915359.42237893</c:v>
                </c:pt>
                <c:pt idx="705">
                  <c:v>11915359.42203908</c:v>
                </c:pt>
                <c:pt idx="706">
                  <c:v>11915359.42191947</c:v>
                </c:pt>
                <c:pt idx="707">
                  <c:v>11915359.42223307</c:v>
                </c:pt>
                <c:pt idx="708">
                  <c:v>11915359.42200573</c:v>
                </c:pt>
                <c:pt idx="709">
                  <c:v>11915359.42184909</c:v>
                </c:pt>
                <c:pt idx="710">
                  <c:v>11915359.42182265</c:v>
                </c:pt>
                <c:pt idx="711">
                  <c:v>11915359.42163925</c:v>
                </c:pt>
                <c:pt idx="712">
                  <c:v>11915359.42167383</c:v>
                </c:pt>
                <c:pt idx="713">
                  <c:v>11915359.42161385</c:v>
                </c:pt>
                <c:pt idx="714">
                  <c:v>11915359.42171302</c:v>
                </c:pt>
                <c:pt idx="715">
                  <c:v>11915359.42155188</c:v>
                </c:pt>
                <c:pt idx="716">
                  <c:v>11915359.42168353</c:v>
                </c:pt>
                <c:pt idx="717">
                  <c:v>11915359.42156471</c:v>
                </c:pt>
                <c:pt idx="718">
                  <c:v>11915359.42162313</c:v>
                </c:pt>
                <c:pt idx="719">
                  <c:v>11915359.42154143</c:v>
                </c:pt>
                <c:pt idx="720">
                  <c:v>11915359.42155636</c:v>
                </c:pt>
                <c:pt idx="721">
                  <c:v>11915359.42154041</c:v>
                </c:pt>
                <c:pt idx="722">
                  <c:v>11915359.42157663</c:v>
                </c:pt>
                <c:pt idx="723">
                  <c:v>11915359.42162354</c:v>
                </c:pt>
                <c:pt idx="724">
                  <c:v>11915359.42166819</c:v>
                </c:pt>
                <c:pt idx="725">
                  <c:v>11915359.42162687</c:v>
                </c:pt>
                <c:pt idx="726">
                  <c:v>11915359.42158594</c:v>
                </c:pt>
                <c:pt idx="727">
                  <c:v>11915359.42151126</c:v>
                </c:pt>
                <c:pt idx="728">
                  <c:v>11915359.42155128</c:v>
                </c:pt>
                <c:pt idx="729">
                  <c:v>11915359.42162166</c:v>
                </c:pt>
                <c:pt idx="730">
                  <c:v>11915359.42159482</c:v>
                </c:pt>
                <c:pt idx="731">
                  <c:v>11915359.42152063</c:v>
                </c:pt>
                <c:pt idx="732">
                  <c:v>11915359.42148967</c:v>
                </c:pt>
                <c:pt idx="733">
                  <c:v>11915359.42148308</c:v>
                </c:pt>
                <c:pt idx="734">
                  <c:v>11915359.42147854</c:v>
                </c:pt>
                <c:pt idx="735">
                  <c:v>11915359.4217329</c:v>
                </c:pt>
                <c:pt idx="736">
                  <c:v>11915359.4214628</c:v>
                </c:pt>
                <c:pt idx="737">
                  <c:v>11915359.42153951</c:v>
                </c:pt>
                <c:pt idx="738">
                  <c:v>11915359.42157839</c:v>
                </c:pt>
                <c:pt idx="739">
                  <c:v>11915359.4215685</c:v>
                </c:pt>
                <c:pt idx="740">
                  <c:v>11915359.42146491</c:v>
                </c:pt>
                <c:pt idx="741">
                  <c:v>11915359.42147679</c:v>
                </c:pt>
                <c:pt idx="742">
                  <c:v>11915359.42142832</c:v>
                </c:pt>
                <c:pt idx="743">
                  <c:v>11915359.42140718</c:v>
                </c:pt>
                <c:pt idx="744">
                  <c:v>11915359.42142056</c:v>
                </c:pt>
                <c:pt idx="745">
                  <c:v>11915359.42142822</c:v>
                </c:pt>
                <c:pt idx="746">
                  <c:v>11915359.42139216</c:v>
                </c:pt>
                <c:pt idx="747">
                  <c:v>11915359.42143913</c:v>
                </c:pt>
                <c:pt idx="748">
                  <c:v>11915359.42139477</c:v>
                </c:pt>
                <c:pt idx="749">
                  <c:v>11915359.42142738</c:v>
                </c:pt>
                <c:pt idx="750">
                  <c:v>11915359.42136215</c:v>
                </c:pt>
                <c:pt idx="751">
                  <c:v>11915359.42137834</c:v>
                </c:pt>
                <c:pt idx="752">
                  <c:v>11915359.42131955</c:v>
                </c:pt>
                <c:pt idx="753">
                  <c:v>11915359.42136506</c:v>
                </c:pt>
                <c:pt idx="754">
                  <c:v>11915359.42134258</c:v>
                </c:pt>
                <c:pt idx="755">
                  <c:v>11915359.42128937</c:v>
                </c:pt>
                <c:pt idx="756">
                  <c:v>11915359.42131275</c:v>
                </c:pt>
                <c:pt idx="757">
                  <c:v>11915359.42128645</c:v>
                </c:pt>
                <c:pt idx="758">
                  <c:v>11915359.4212998</c:v>
                </c:pt>
                <c:pt idx="759">
                  <c:v>11915359.42129179</c:v>
                </c:pt>
                <c:pt idx="760">
                  <c:v>11915359.42128129</c:v>
                </c:pt>
                <c:pt idx="761">
                  <c:v>11915359.42129287</c:v>
                </c:pt>
                <c:pt idx="762">
                  <c:v>11915359.42130529</c:v>
                </c:pt>
                <c:pt idx="763">
                  <c:v>11915359.42129166</c:v>
                </c:pt>
                <c:pt idx="764">
                  <c:v>11915359.42130943</c:v>
                </c:pt>
                <c:pt idx="765">
                  <c:v>11915359.42131113</c:v>
                </c:pt>
                <c:pt idx="766">
                  <c:v>11915359.42129883</c:v>
                </c:pt>
                <c:pt idx="767">
                  <c:v>11915359.42127633</c:v>
                </c:pt>
                <c:pt idx="768">
                  <c:v>11915359.4212806</c:v>
                </c:pt>
                <c:pt idx="769">
                  <c:v>11915359.42127962</c:v>
                </c:pt>
                <c:pt idx="770">
                  <c:v>11915359.42127544</c:v>
                </c:pt>
                <c:pt idx="771">
                  <c:v>11915359.42128384</c:v>
                </c:pt>
                <c:pt idx="772">
                  <c:v>11915359.42127672</c:v>
                </c:pt>
                <c:pt idx="773">
                  <c:v>11915359.4212831</c:v>
                </c:pt>
                <c:pt idx="774">
                  <c:v>11915359.421275</c:v>
                </c:pt>
                <c:pt idx="775">
                  <c:v>11915359.42128522</c:v>
                </c:pt>
                <c:pt idx="776">
                  <c:v>11915359.42127081</c:v>
                </c:pt>
                <c:pt idx="777">
                  <c:v>11915359.42127534</c:v>
                </c:pt>
                <c:pt idx="778">
                  <c:v>11915359.42124964</c:v>
                </c:pt>
                <c:pt idx="779">
                  <c:v>11915359.42124988</c:v>
                </c:pt>
                <c:pt idx="780">
                  <c:v>11915359.42125393</c:v>
                </c:pt>
                <c:pt idx="781">
                  <c:v>11915359.42125402</c:v>
                </c:pt>
                <c:pt idx="782">
                  <c:v>11915359.42125179</c:v>
                </c:pt>
                <c:pt idx="783">
                  <c:v>11915359.42123872</c:v>
                </c:pt>
                <c:pt idx="784">
                  <c:v>11915359.42124398</c:v>
                </c:pt>
                <c:pt idx="785">
                  <c:v>11915359.42123996</c:v>
                </c:pt>
                <c:pt idx="786">
                  <c:v>11915359.42123695</c:v>
                </c:pt>
                <c:pt idx="787">
                  <c:v>11915359.42124303</c:v>
                </c:pt>
                <c:pt idx="788">
                  <c:v>11915359.42123485</c:v>
                </c:pt>
                <c:pt idx="789">
                  <c:v>11915359.42123849</c:v>
                </c:pt>
                <c:pt idx="790">
                  <c:v>11915359.42123908</c:v>
                </c:pt>
                <c:pt idx="791">
                  <c:v>11915359.42124068</c:v>
                </c:pt>
                <c:pt idx="792">
                  <c:v>11915359.42124165</c:v>
                </c:pt>
                <c:pt idx="793">
                  <c:v>11915359.42124103</c:v>
                </c:pt>
                <c:pt idx="794">
                  <c:v>11915359.42123846</c:v>
                </c:pt>
                <c:pt idx="795">
                  <c:v>11915359.42124217</c:v>
                </c:pt>
                <c:pt idx="796">
                  <c:v>11915359.42123344</c:v>
                </c:pt>
                <c:pt idx="797">
                  <c:v>11915359.42123571</c:v>
                </c:pt>
                <c:pt idx="798">
                  <c:v>11915359.42123427</c:v>
                </c:pt>
                <c:pt idx="799">
                  <c:v>11915359.4212333</c:v>
                </c:pt>
                <c:pt idx="800">
                  <c:v>11915359.42123265</c:v>
                </c:pt>
                <c:pt idx="801">
                  <c:v>11915359.42123322</c:v>
                </c:pt>
                <c:pt idx="802">
                  <c:v>11915359.42123078</c:v>
                </c:pt>
                <c:pt idx="803">
                  <c:v>11915359.42122959</c:v>
                </c:pt>
                <c:pt idx="804">
                  <c:v>11915359.42123065</c:v>
                </c:pt>
                <c:pt idx="805">
                  <c:v>11915359.42123025</c:v>
                </c:pt>
                <c:pt idx="806">
                  <c:v>11915359.4212279</c:v>
                </c:pt>
                <c:pt idx="807">
                  <c:v>11915359.42122634</c:v>
                </c:pt>
                <c:pt idx="808">
                  <c:v>11915359.4212278</c:v>
                </c:pt>
                <c:pt idx="809">
                  <c:v>11915359.42122351</c:v>
                </c:pt>
                <c:pt idx="810">
                  <c:v>11915359.42122473</c:v>
                </c:pt>
                <c:pt idx="811">
                  <c:v>11915359.42122375</c:v>
                </c:pt>
                <c:pt idx="812">
                  <c:v>11915359.42122358</c:v>
                </c:pt>
                <c:pt idx="813">
                  <c:v>11915359.42122397</c:v>
                </c:pt>
                <c:pt idx="814">
                  <c:v>11915359.42122314</c:v>
                </c:pt>
                <c:pt idx="815">
                  <c:v>11915359.42122345</c:v>
                </c:pt>
                <c:pt idx="816">
                  <c:v>11915359.42122498</c:v>
                </c:pt>
                <c:pt idx="817">
                  <c:v>11915359.42122398</c:v>
                </c:pt>
                <c:pt idx="818">
                  <c:v>11915359.42122225</c:v>
                </c:pt>
                <c:pt idx="819">
                  <c:v>11915359.42122263</c:v>
                </c:pt>
                <c:pt idx="820">
                  <c:v>11915359.42122133</c:v>
                </c:pt>
                <c:pt idx="821">
                  <c:v>11915359.42122171</c:v>
                </c:pt>
                <c:pt idx="822">
                  <c:v>11915359.42122384</c:v>
                </c:pt>
                <c:pt idx="823">
                  <c:v>11915359.42122155</c:v>
                </c:pt>
                <c:pt idx="824">
                  <c:v>11915359.42122271</c:v>
                </c:pt>
                <c:pt idx="825">
                  <c:v>11915359.42122173</c:v>
                </c:pt>
                <c:pt idx="826">
                  <c:v>11915359.42122302</c:v>
                </c:pt>
                <c:pt idx="827">
                  <c:v>11915359.42122161</c:v>
                </c:pt>
                <c:pt idx="828">
                  <c:v>11915359.42122151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CO!$C$2:$C$830</c:f>
              <c:numCache>
                <c:formatCode>General</c:formatCode>
                <c:ptCount val="82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489955.5697753127</c:v>
                </c:pt>
                <c:pt idx="24">
                  <c:v>487918.3148428258</c:v>
                </c:pt>
                <c:pt idx="25">
                  <c:v>489519.3100020924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488563.3237605839</c:v>
                </c:pt>
                <c:pt idx="29">
                  <c:v>490095.060377129</c:v>
                </c:pt>
                <c:pt idx="30">
                  <c:v>489249.0803639262</c:v>
                </c:pt>
                <c:pt idx="31">
                  <c:v>490753.4168426634</c:v>
                </c:pt>
                <c:pt idx="32">
                  <c:v>490041.3825087224</c:v>
                </c:pt>
                <c:pt idx="33">
                  <c:v>488953.1926475079</c:v>
                </c:pt>
                <c:pt idx="34">
                  <c:v>481252.9699180682</c:v>
                </c:pt>
                <c:pt idx="35">
                  <c:v>484984.2974648986</c:v>
                </c:pt>
                <c:pt idx="36">
                  <c:v>486318.3563004411</c:v>
                </c:pt>
                <c:pt idx="37">
                  <c:v>487979.5091333771</c:v>
                </c:pt>
                <c:pt idx="38">
                  <c:v>496599.914716049</c:v>
                </c:pt>
                <c:pt idx="39">
                  <c:v>499636.1302522914</c:v>
                </c:pt>
                <c:pt idx="40">
                  <c:v>500840.1959459996</c:v>
                </c:pt>
                <c:pt idx="41">
                  <c:v>501719.9777194211</c:v>
                </c:pt>
                <c:pt idx="42">
                  <c:v>503903.2324268091</c:v>
                </c:pt>
                <c:pt idx="43">
                  <c:v>503288.7475448099</c:v>
                </c:pt>
                <c:pt idx="44">
                  <c:v>502143.5098112632</c:v>
                </c:pt>
                <c:pt idx="45">
                  <c:v>505031.8175339872</c:v>
                </c:pt>
                <c:pt idx="46">
                  <c:v>508424.1649372696</c:v>
                </c:pt>
                <c:pt idx="47">
                  <c:v>507325.8878129339</c:v>
                </c:pt>
                <c:pt idx="48">
                  <c:v>510246.4242071353</c:v>
                </c:pt>
                <c:pt idx="49">
                  <c:v>509192.1443547682</c:v>
                </c:pt>
                <c:pt idx="50">
                  <c:v>511780.256580874</c:v>
                </c:pt>
                <c:pt idx="51">
                  <c:v>510629.1601946647</c:v>
                </c:pt>
                <c:pt idx="52">
                  <c:v>520636.6846545556</c:v>
                </c:pt>
                <c:pt idx="53">
                  <c:v>527862.0950828128</c:v>
                </c:pt>
                <c:pt idx="54">
                  <c:v>536234.218705872</c:v>
                </c:pt>
                <c:pt idx="55">
                  <c:v>540817.3545865584</c:v>
                </c:pt>
                <c:pt idx="56">
                  <c:v>543226.3246204264</c:v>
                </c:pt>
                <c:pt idx="57">
                  <c:v>544180.601544341</c:v>
                </c:pt>
                <c:pt idx="58">
                  <c:v>552476.6517556196</c:v>
                </c:pt>
                <c:pt idx="59">
                  <c:v>560216.3715597176</c:v>
                </c:pt>
                <c:pt idx="60">
                  <c:v>565714.2236899885</c:v>
                </c:pt>
                <c:pt idx="61">
                  <c:v>565297.4311572589</c:v>
                </c:pt>
                <c:pt idx="62">
                  <c:v>566729.080831913</c:v>
                </c:pt>
                <c:pt idx="63">
                  <c:v>567098.4541787712</c:v>
                </c:pt>
                <c:pt idx="64">
                  <c:v>571528.7617569735</c:v>
                </c:pt>
                <c:pt idx="65">
                  <c:v>577272.3795869405</c:v>
                </c:pt>
                <c:pt idx="66">
                  <c:v>578137.0742586474</c:v>
                </c:pt>
                <c:pt idx="67">
                  <c:v>578781.4764410938</c:v>
                </c:pt>
                <c:pt idx="68">
                  <c:v>582659.520058695</c:v>
                </c:pt>
                <c:pt idx="69">
                  <c:v>592174.0163664883</c:v>
                </c:pt>
                <c:pt idx="70">
                  <c:v>598789.8580037189</c:v>
                </c:pt>
                <c:pt idx="71">
                  <c:v>605769.9728710838</c:v>
                </c:pt>
                <c:pt idx="72">
                  <c:v>616689.2486264815</c:v>
                </c:pt>
                <c:pt idx="73">
                  <c:v>622302.0361197572</c:v>
                </c:pt>
                <c:pt idx="74">
                  <c:v>628417.4681272077</c:v>
                </c:pt>
                <c:pt idx="75">
                  <c:v>634988.6571704367</c:v>
                </c:pt>
                <c:pt idx="76">
                  <c:v>642858.2769344051</c:v>
                </c:pt>
                <c:pt idx="77">
                  <c:v>645584.5731142741</c:v>
                </c:pt>
                <c:pt idx="78">
                  <c:v>645801.1206422262</c:v>
                </c:pt>
                <c:pt idx="79">
                  <c:v>645394.37951285</c:v>
                </c:pt>
                <c:pt idx="80">
                  <c:v>649131.5927670642</c:v>
                </c:pt>
                <c:pt idx="81">
                  <c:v>649963.7395853183</c:v>
                </c:pt>
                <c:pt idx="82">
                  <c:v>657681.2918208323</c:v>
                </c:pt>
                <c:pt idx="83">
                  <c:v>665119.6108870506</c:v>
                </c:pt>
                <c:pt idx="84">
                  <c:v>665941.2045650817</c:v>
                </c:pt>
                <c:pt idx="85">
                  <c:v>665845.5800370453</c:v>
                </c:pt>
                <c:pt idx="86">
                  <c:v>675961.3164403257</c:v>
                </c:pt>
                <c:pt idx="87">
                  <c:v>684153.837494568</c:v>
                </c:pt>
                <c:pt idx="88">
                  <c:v>693956.1888689438</c:v>
                </c:pt>
                <c:pt idx="89">
                  <c:v>701326.430942286</c:v>
                </c:pt>
                <c:pt idx="90">
                  <c:v>705776.0951753017</c:v>
                </c:pt>
                <c:pt idx="91">
                  <c:v>710641.1563254984</c:v>
                </c:pt>
                <c:pt idx="92">
                  <c:v>720491.4931163646</c:v>
                </c:pt>
                <c:pt idx="93">
                  <c:v>730374.4233110955</c:v>
                </c:pt>
                <c:pt idx="94">
                  <c:v>737134.8909364855</c:v>
                </c:pt>
                <c:pt idx="95">
                  <c:v>742886.0167609616</c:v>
                </c:pt>
                <c:pt idx="96">
                  <c:v>743251.3367505798</c:v>
                </c:pt>
                <c:pt idx="97">
                  <c:v>743332.92620252</c:v>
                </c:pt>
                <c:pt idx="98">
                  <c:v>747103.8513065653</c:v>
                </c:pt>
                <c:pt idx="99">
                  <c:v>747390.9162335409</c:v>
                </c:pt>
                <c:pt idx="100">
                  <c:v>755593.8355802321</c:v>
                </c:pt>
                <c:pt idx="101">
                  <c:v>760749.4824983948</c:v>
                </c:pt>
                <c:pt idx="102">
                  <c:v>766295.6766742247</c:v>
                </c:pt>
                <c:pt idx="103">
                  <c:v>775054.6309397238</c:v>
                </c:pt>
                <c:pt idx="104">
                  <c:v>781952.5992620722</c:v>
                </c:pt>
                <c:pt idx="105">
                  <c:v>788875.4860827239</c:v>
                </c:pt>
                <c:pt idx="106">
                  <c:v>800239.1763061399</c:v>
                </c:pt>
                <c:pt idx="107">
                  <c:v>806994.5247579492</c:v>
                </c:pt>
                <c:pt idx="108">
                  <c:v>813829.8906965101</c:v>
                </c:pt>
                <c:pt idx="109">
                  <c:v>821842.1865780946</c:v>
                </c:pt>
                <c:pt idx="110">
                  <c:v>831237.3974128664</c:v>
                </c:pt>
                <c:pt idx="111">
                  <c:v>835950.387337678</c:v>
                </c:pt>
                <c:pt idx="112">
                  <c:v>839346.0172543108</c:v>
                </c:pt>
                <c:pt idx="113">
                  <c:v>842167.212532947</c:v>
                </c:pt>
                <c:pt idx="114">
                  <c:v>842636.2108639902</c:v>
                </c:pt>
                <c:pt idx="115">
                  <c:v>845781.3234769813</c:v>
                </c:pt>
                <c:pt idx="116">
                  <c:v>845837.2476953405</c:v>
                </c:pt>
                <c:pt idx="117">
                  <c:v>855814.6634868161</c:v>
                </c:pt>
                <c:pt idx="118">
                  <c:v>862447.6514792029</c:v>
                </c:pt>
                <c:pt idx="119">
                  <c:v>865625.9603347088</c:v>
                </c:pt>
                <c:pt idx="120">
                  <c:v>875387.8374015831</c:v>
                </c:pt>
                <c:pt idx="121">
                  <c:v>883625.1304660038</c:v>
                </c:pt>
                <c:pt idx="122">
                  <c:v>893441.637042972</c:v>
                </c:pt>
                <c:pt idx="123">
                  <c:v>900841.074483057</c:v>
                </c:pt>
                <c:pt idx="124">
                  <c:v>905349.0511473441</c:v>
                </c:pt>
                <c:pt idx="125">
                  <c:v>910210.505757627</c:v>
                </c:pt>
                <c:pt idx="126">
                  <c:v>919702.8658118478</c:v>
                </c:pt>
                <c:pt idx="127">
                  <c:v>929933.5336168318</c:v>
                </c:pt>
                <c:pt idx="128">
                  <c:v>937780.4156110431</c:v>
                </c:pt>
                <c:pt idx="129">
                  <c:v>944230.7780354936</c:v>
                </c:pt>
                <c:pt idx="130">
                  <c:v>948780.1983126407</c:v>
                </c:pt>
                <c:pt idx="131">
                  <c:v>950636.2754257107</c:v>
                </c:pt>
                <c:pt idx="132">
                  <c:v>949746.8642260489</c:v>
                </c:pt>
                <c:pt idx="133">
                  <c:v>955918.7947850793</c:v>
                </c:pt>
                <c:pt idx="134">
                  <c:v>964407.5901737507</c:v>
                </c:pt>
                <c:pt idx="135">
                  <c:v>969288.3553045152</c:v>
                </c:pt>
                <c:pt idx="136">
                  <c:v>975480.2088925623</c:v>
                </c:pt>
                <c:pt idx="137">
                  <c:v>984437.500913384</c:v>
                </c:pt>
                <c:pt idx="138">
                  <c:v>991134.3864495426</c:v>
                </c:pt>
                <c:pt idx="139">
                  <c:v>997376.5777064593</c:v>
                </c:pt>
                <c:pt idx="140">
                  <c:v>1008529.766808907</c:v>
                </c:pt>
                <c:pt idx="141">
                  <c:v>1015294.127538948</c:v>
                </c:pt>
                <c:pt idx="142">
                  <c:v>1021853.814812688</c:v>
                </c:pt>
                <c:pt idx="143">
                  <c:v>1029516.062309998</c:v>
                </c:pt>
                <c:pt idx="144">
                  <c:v>1039175.089480797</c:v>
                </c:pt>
                <c:pt idx="145">
                  <c:v>1044958.274589202</c:v>
                </c:pt>
                <c:pt idx="146">
                  <c:v>1049299.738750434</c:v>
                </c:pt>
                <c:pt idx="147">
                  <c:v>1054707.558474007</c:v>
                </c:pt>
                <c:pt idx="148">
                  <c:v>1056394.540305023</c:v>
                </c:pt>
                <c:pt idx="149">
                  <c:v>1055357.047676575</c:v>
                </c:pt>
                <c:pt idx="150">
                  <c:v>1063215.564785224</c:v>
                </c:pt>
                <c:pt idx="151">
                  <c:v>1072586.198121252</c:v>
                </c:pt>
                <c:pt idx="152">
                  <c:v>1079955.748262362</c:v>
                </c:pt>
                <c:pt idx="153">
                  <c:v>1083110.311916398</c:v>
                </c:pt>
                <c:pt idx="154">
                  <c:v>1092640.900306504</c:v>
                </c:pt>
                <c:pt idx="155">
                  <c:v>1100605.3678668</c:v>
                </c:pt>
                <c:pt idx="156">
                  <c:v>1110175.733539529</c:v>
                </c:pt>
                <c:pt idx="157">
                  <c:v>1116545.386201372</c:v>
                </c:pt>
                <c:pt idx="158">
                  <c:v>1120130.234064738</c:v>
                </c:pt>
                <c:pt idx="159">
                  <c:v>1123880.686180423</c:v>
                </c:pt>
                <c:pt idx="160">
                  <c:v>1132305.779689125</c:v>
                </c:pt>
                <c:pt idx="161">
                  <c:v>1142141.251364208</c:v>
                </c:pt>
                <c:pt idx="162">
                  <c:v>1150678.083928665</c:v>
                </c:pt>
                <c:pt idx="163">
                  <c:v>1157831.287854797</c:v>
                </c:pt>
                <c:pt idx="164">
                  <c:v>1162785.958400356</c:v>
                </c:pt>
                <c:pt idx="165">
                  <c:v>1164495.769412482</c:v>
                </c:pt>
                <c:pt idx="166">
                  <c:v>1165507.384811233</c:v>
                </c:pt>
                <c:pt idx="167">
                  <c:v>1171094.630476735</c:v>
                </c:pt>
                <c:pt idx="168">
                  <c:v>1179623.28105686</c:v>
                </c:pt>
                <c:pt idx="169">
                  <c:v>1184428.702877094</c:v>
                </c:pt>
                <c:pt idx="170">
                  <c:v>1190833.906266255</c:v>
                </c:pt>
                <c:pt idx="171">
                  <c:v>1199306.748388551</c:v>
                </c:pt>
                <c:pt idx="172">
                  <c:v>1205408.066288165</c:v>
                </c:pt>
                <c:pt idx="173">
                  <c:v>1210459.961273534</c:v>
                </c:pt>
                <c:pt idx="174">
                  <c:v>1221160.865608923</c:v>
                </c:pt>
                <c:pt idx="175">
                  <c:v>1227574.873801712</c:v>
                </c:pt>
                <c:pt idx="176">
                  <c:v>1233562.433936611</c:v>
                </c:pt>
                <c:pt idx="177">
                  <c:v>1239944.182779582</c:v>
                </c:pt>
                <c:pt idx="178">
                  <c:v>1248918.187917816</c:v>
                </c:pt>
                <c:pt idx="179">
                  <c:v>1254478.97832301</c:v>
                </c:pt>
                <c:pt idx="180">
                  <c:v>1258647.536547862</c:v>
                </c:pt>
                <c:pt idx="181">
                  <c:v>1264062.073280879</c:v>
                </c:pt>
                <c:pt idx="182">
                  <c:v>1265927.911738128</c:v>
                </c:pt>
                <c:pt idx="183">
                  <c:v>1267274.451466348</c:v>
                </c:pt>
                <c:pt idx="184">
                  <c:v>1272308.069938226</c:v>
                </c:pt>
                <c:pt idx="185">
                  <c:v>1280918.704161433</c:v>
                </c:pt>
                <c:pt idx="186">
                  <c:v>1288203.367052321</c:v>
                </c:pt>
                <c:pt idx="187">
                  <c:v>1290542.111542297</c:v>
                </c:pt>
                <c:pt idx="188">
                  <c:v>1299167.999183256</c:v>
                </c:pt>
                <c:pt idx="189">
                  <c:v>1306567.653640131</c:v>
                </c:pt>
                <c:pt idx="190">
                  <c:v>1315823.522775565</c:v>
                </c:pt>
                <c:pt idx="191">
                  <c:v>1320388.32954221</c:v>
                </c:pt>
                <c:pt idx="192">
                  <c:v>1322567.618617826</c:v>
                </c:pt>
                <c:pt idx="193">
                  <c:v>1324761.152601489</c:v>
                </c:pt>
                <c:pt idx="194">
                  <c:v>1331541.736249647</c:v>
                </c:pt>
                <c:pt idx="195">
                  <c:v>1339862.923113843</c:v>
                </c:pt>
                <c:pt idx="196">
                  <c:v>1348022.533103674</c:v>
                </c:pt>
                <c:pt idx="197">
                  <c:v>1355059.098677124</c:v>
                </c:pt>
                <c:pt idx="198">
                  <c:v>1359383.502977044</c:v>
                </c:pt>
                <c:pt idx="199">
                  <c:v>1360744.059149348</c:v>
                </c:pt>
                <c:pt idx="200">
                  <c:v>1359236.433612407</c:v>
                </c:pt>
                <c:pt idx="201">
                  <c:v>1364923.684649492</c:v>
                </c:pt>
                <c:pt idx="202">
                  <c:v>1372348.27990168</c:v>
                </c:pt>
                <c:pt idx="203">
                  <c:v>1376025.698029707</c:v>
                </c:pt>
                <c:pt idx="204">
                  <c:v>1382206.269565998</c:v>
                </c:pt>
                <c:pt idx="205">
                  <c:v>1389290.566206174</c:v>
                </c:pt>
                <c:pt idx="206">
                  <c:v>1394064.513413201</c:v>
                </c:pt>
                <c:pt idx="207">
                  <c:v>1396970.486401847</c:v>
                </c:pt>
                <c:pt idx="208">
                  <c:v>1406800.405573614</c:v>
                </c:pt>
                <c:pt idx="209">
                  <c:v>1412755.075461245</c:v>
                </c:pt>
                <c:pt idx="210">
                  <c:v>1418135.792618049</c:v>
                </c:pt>
                <c:pt idx="211">
                  <c:v>1422569.508731923</c:v>
                </c:pt>
                <c:pt idx="212">
                  <c:v>1429815.577222467</c:v>
                </c:pt>
                <c:pt idx="213">
                  <c:v>1433734.31754631</c:v>
                </c:pt>
                <c:pt idx="214">
                  <c:v>1436281.88737866</c:v>
                </c:pt>
                <c:pt idx="215">
                  <c:v>1440588.339992342</c:v>
                </c:pt>
                <c:pt idx="216">
                  <c:v>1442112.217324779</c:v>
                </c:pt>
                <c:pt idx="217">
                  <c:v>1440555.198950055</c:v>
                </c:pt>
                <c:pt idx="218">
                  <c:v>1445122.778974549</c:v>
                </c:pt>
                <c:pt idx="219">
                  <c:v>1451707.09087239</c:v>
                </c:pt>
                <c:pt idx="220">
                  <c:v>1458138.917187645</c:v>
                </c:pt>
                <c:pt idx="221">
                  <c:v>1458637.850763303</c:v>
                </c:pt>
                <c:pt idx="222">
                  <c:v>1465290.045686478</c:v>
                </c:pt>
                <c:pt idx="223">
                  <c:v>1471495.362433037</c:v>
                </c:pt>
                <c:pt idx="224">
                  <c:v>1480233.098523893</c:v>
                </c:pt>
                <c:pt idx="225">
                  <c:v>1481822.506191716</c:v>
                </c:pt>
                <c:pt idx="226">
                  <c:v>1481839.348111612</c:v>
                </c:pt>
                <c:pt idx="227">
                  <c:v>1481808.472811194</c:v>
                </c:pt>
                <c:pt idx="228">
                  <c:v>1486190.291758503</c:v>
                </c:pt>
                <c:pt idx="229">
                  <c:v>1491385.683792617</c:v>
                </c:pt>
                <c:pt idx="230">
                  <c:v>1497790.565921057</c:v>
                </c:pt>
                <c:pt idx="231">
                  <c:v>1503692.339339002</c:v>
                </c:pt>
                <c:pt idx="232">
                  <c:v>1506319.827487374</c:v>
                </c:pt>
                <c:pt idx="233">
                  <c:v>1507024.147120544</c:v>
                </c:pt>
                <c:pt idx="234">
                  <c:v>1505345.898086626</c:v>
                </c:pt>
                <c:pt idx="235">
                  <c:v>1509054.37680434</c:v>
                </c:pt>
                <c:pt idx="236">
                  <c:v>1513738.002595247</c:v>
                </c:pt>
                <c:pt idx="237">
                  <c:v>1514848.654978035</c:v>
                </c:pt>
                <c:pt idx="238">
                  <c:v>1520161.2218084</c:v>
                </c:pt>
                <c:pt idx="239">
                  <c:v>1524220.326739241</c:v>
                </c:pt>
                <c:pt idx="240">
                  <c:v>1526243.771199503</c:v>
                </c:pt>
                <c:pt idx="241">
                  <c:v>1525139.090746227</c:v>
                </c:pt>
                <c:pt idx="242">
                  <c:v>1532586.706603549</c:v>
                </c:pt>
                <c:pt idx="243">
                  <c:v>1537602.974423249</c:v>
                </c:pt>
                <c:pt idx="244">
                  <c:v>1542116.432592931</c:v>
                </c:pt>
                <c:pt idx="245">
                  <c:v>1541748.456505909</c:v>
                </c:pt>
                <c:pt idx="246">
                  <c:v>1545954.50778788</c:v>
                </c:pt>
                <c:pt idx="247">
                  <c:v>1547068.190569686</c:v>
                </c:pt>
                <c:pt idx="248">
                  <c:v>1546888.582683996</c:v>
                </c:pt>
                <c:pt idx="249">
                  <c:v>1549158.817349856</c:v>
                </c:pt>
                <c:pt idx="250">
                  <c:v>1550060.085980806</c:v>
                </c:pt>
                <c:pt idx="251">
                  <c:v>1551929.452181797</c:v>
                </c:pt>
                <c:pt idx="252">
                  <c:v>1551976.283906845</c:v>
                </c:pt>
                <c:pt idx="253">
                  <c:v>1554834.384325234</c:v>
                </c:pt>
                <c:pt idx="254">
                  <c:v>1559150.811551464</c:v>
                </c:pt>
                <c:pt idx="255">
                  <c:v>1557127.89082178</c:v>
                </c:pt>
                <c:pt idx="256">
                  <c:v>1556551.981913604</c:v>
                </c:pt>
                <c:pt idx="257">
                  <c:v>1561224.515291318</c:v>
                </c:pt>
                <c:pt idx="258">
                  <c:v>1568634.024908511</c:v>
                </c:pt>
                <c:pt idx="259">
                  <c:v>1567320.206389434</c:v>
                </c:pt>
                <c:pt idx="260">
                  <c:v>1565337.211542864</c:v>
                </c:pt>
                <c:pt idx="261">
                  <c:v>1564644.019234482</c:v>
                </c:pt>
                <c:pt idx="262">
                  <c:v>1563593.516499788</c:v>
                </c:pt>
                <c:pt idx="263">
                  <c:v>1562451.172676621</c:v>
                </c:pt>
                <c:pt idx="264">
                  <c:v>1567562.647114061</c:v>
                </c:pt>
                <c:pt idx="265">
                  <c:v>1572570.084604838</c:v>
                </c:pt>
                <c:pt idx="266">
                  <c:v>1574199.972378974</c:v>
                </c:pt>
                <c:pt idx="267">
                  <c:v>1574560.12885986</c:v>
                </c:pt>
                <c:pt idx="268">
                  <c:v>1576638.997485184</c:v>
                </c:pt>
                <c:pt idx="269">
                  <c:v>1579972.413267628</c:v>
                </c:pt>
                <c:pt idx="270">
                  <c:v>1583570.115239281</c:v>
                </c:pt>
                <c:pt idx="271">
                  <c:v>1583466.868960653</c:v>
                </c:pt>
                <c:pt idx="272">
                  <c:v>1588261.394479514</c:v>
                </c:pt>
                <c:pt idx="273">
                  <c:v>1588714.572813904</c:v>
                </c:pt>
                <c:pt idx="274">
                  <c:v>1590734.638138011</c:v>
                </c:pt>
                <c:pt idx="275">
                  <c:v>1587499.297380614</c:v>
                </c:pt>
                <c:pt idx="276">
                  <c:v>1594215.073012113</c:v>
                </c:pt>
                <c:pt idx="277">
                  <c:v>1598676.83485292</c:v>
                </c:pt>
                <c:pt idx="278">
                  <c:v>1597628.305005075</c:v>
                </c:pt>
                <c:pt idx="279">
                  <c:v>1600869.648848276</c:v>
                </c:pt>
                <c:pt idx="280">
                  <c:v>1601964.29170932</c:v>
                </c:pt>
                <c:pt idx="281">
                  <c:v>1603079.510306844</c:v>
                </c:pt>
                <c:pt idx="282">
                  <c:v>1600984.381108391</c:v>
                </c:pt>
                <c:pt idx="283">
                  <c:v>1600894.917767358</c:v>
                </c:pt>
                <c:pt idx="284">
                  <c:v>1601773.273922779</c:v>
                </c:pt>
                <c:pt idx="285">
                  <c:v>1603636.010066211</c:v>
                </c:pt>
                <c:pt idx="286">
                  <c:v>1600524.198122701</c:v>
                </c:pt>
                <c:pt idx="287">
                  <c:v>1599414.553411635</c:v>
                </c:pt>
                <c:pt idx="288">
                  <c:v>1601432.284810529</c:v>
                </c:pt>
                <c:pt idx="289">
                  <c:v>1598250.631400521</c:v>
                </c:pt>
                <c:pt idx="290">
                  <c:v>1601227.797312618</c:v>
                </c:pt>
                <c:pt idx="291">
                  <c:v>1603389.109902826</c:v>
                </c:pt>
                <c:pt idx="292">
                  <c:v>1605234.565245239</c:v>
                </c:pt>
                <c:pt idx="293">
                  <c:v>1601318.859168892</c:v>
                </c:pt>
                <c:pt idx="294">
                  <c:v>1598793.982929098</c:v>
                </c:pt>
                <c:pt idx="295">
                  <c:v>1601334.981898361</c:v>
                </c:pt>
                <c:pt idx="296">
                  <c:v>1599286.849221881</c:v>
                </c:pt>
                <c:pt idx="297">
                  <c:v>1602619.793622921</c:v>
                </c:pt>
                <c:pt idx="298">
                  <c:v>1601759.641238544</c:v>
                </c:pt>
                <c:pt idx="299">
                  <c:v>1601584.659970392</c:v>
                </c:pt>
                <c:pt idx="300">
                  <c:v>1604337.466937915</c:v>
                </c:pt>
                <c:pt idx="301">
                  <c:v>1602265.77995276</c:v>
                </c:pt>
                <c:pt idx="302">
                  <c:v>1604178.746820369</c:v>
                </c:pt>
                <c:pt idx="303">
                  <c:v>1605066.585841541</c:v>
                </c:pt>
                <c:pt idx="304">
                  <c:v>1604145.940716951</c:v>
                </c:pt>
                <c:pt idx="305">
                  <c:v>1602828.918985245</c:v>
                </c:pt>
                <c:pt idx="306">
                  <c:v>1603974.408601143</c:v>
                </c:pt>
                <c:pt idx="307">
                  <c:v>1605398.3690273</c:v>
                </c:pt>
                <c:pt idx="308">
                  <c:v>1603971.779310581</c:v>
                </c:pt>
                <c:pt idx="309">
                  <c:v>1604677.790227353</c:v>
                </c:pt>
                <c:pt idx="310">
                  <c:v>1603861.197038855</c:v>
                </c:pt>
                <c:pt idx="311">
                  <c:v>1603145.733237878</c:v>
                </c:pt>
                <c:pt idx="312">
                  <c:v>1604496.46114243</c:v>
                </c:pt>
                <c:pt idx="313">
                  <c:v>1605610.534016647</c:v>
                </c:pt>
                <c:pt idx="314">
                  <c:v>1608681.607401758</c:v>
                </c:pt>
                <c:pt idx="315">
                  <c:v>1610958.952593772</c:v>
                </c:pt>
                <c:pt idx="316">
                  <c:v>1612054.564136379</c:v>
                </c:pt>
                <c:pt idx="317">
                  <c:v>1611530.491314987</c:v>
                </c:pt>
                <c:pt idx="318">
                  <c:v>1612031.440883929</c:v>
                </c:pt>
                <c:pt idx="319">
                  <c:v>1611876.762928951</c:v>
                </c:pt>
                <c:pt idx="320">
                  <c:v>1612465.589804397</c:v>
                </c:pt>
                <c:pt idx="321">
                  <c:v>1612505.056812667</c:v>
                </c:pt>
                <c:pt idx="322">
                  <c:v>1612134.623707585</c:v>
                </c:pt>
                <c:pt idx="323">
                  <c:v>1613387.21444525</c:v>
                </c:pt>
                <c:pt idx="324">
                  <c:v>1613909.19771078</c:v>
                </c:pt>
                <c:pt idx="325">
                  <c:v>1613212.168840335</c:v>
                </c:pt>
                <c:pt idx="326">
                  <c:v>1614651.689778749</c:v>
                </c:pt>
                <c:pt idx="327">
                  <c:v>1615177.877982256</c:v>
                </c:pt>
                <c:pt idx="328">
                  <c:v>1616194.899348526</c:v>
                </c:pt>
                <c:pt idx="329">
                  <c:v>1613871.819722206</c:v>
                </c:pt>
                <c:pt idx="330">
                  <c:v>1614645.739643445</c:v>
                </c:pt>
                <c:pt idx="331">
                  <c:v>1613538.605746904</c:v>
                </c:pt>
                <c:pt idx="332">
                  <c:v>1613851.883883312</c:v>
                </c:pt>
                <c:pt idx="333">
                  <c:v>1616931.55539637</c:v>
                </c:pt>
                <c:pt idx="334">
                  <c:v>1615723.27142034</c:v>
                </c:pt>
                <c:pt idx="335">
                  <c:v>1614436.869495153</c:v>
                </c:pt>
                <c:pt idx="336">
                  <c:v>1614538.42733587</c:v>
                </c:pt>
                <c:pt idx="337">
                  <c:v>1614022.96705097</c:v>
                </c:pt>
                <c:pt idx="338">
                  <c:v>1614184.931697376</c:v>
                </c:pt>
                <c:pt idx="339">
                  <c:v>1614639.351188601</c:v>
                </c:pt>
                <c:pt idx="340">
                  <c:v>1614780.96391723</c:v>
                </c:pt>
                <c:pt idx="341">
                  <c:v>1613264.614839915</c:v>
                </c:pt>
                <c:pt idx="342">
                  <c:v>1613678.450557533</c:v>
                </c:pt>
                <c:pt idx="343">
                  <c:v>1615124.408079702</c:v>
                </c:pt>
                <c:pt idx="344">
                  <c:v>1614585.031105832</c:v>
                </c:pt>
                <c:pt idx="345">
                  <c:v>1615886.244771887</c:v>
                </c:pt>
                <c:pt idx="346">
                  <c:v>1614540.42385836</c:v>
                </c:pt>
                <c:pt idx="347">
                  <c:v>1617195.562034582</c:v>
                </c:pt>
                <c:pt idx="348">
                  <c:v>1615564.48229119</c:v>
                </c:pt>
                <c:pt idx="349">
                  <c:v>1614114.352988341</c:v>
                </c:pt>
                <c:pt idx="350">
                  <c:v>1615272.317761185</c:v>
                </c:pt>
                <c:pt idx="351">
                  <c:v>1614050.103622335</c:v>
                </c:pt>
                <c:pt idx="352">
                  <c:v>1614041.009796072</c:v>
                </c:pt>
                <c:pt idx="353">
                  <c:v>1616110.08728554</c:v>
                </c:pt>
                <c:pt idx="354">
                  <c:v>1617528.119991568</c:v>
                </c:pt>
                <c:pt idx="355">
                  <c:v>1617455.479388221</c:v>
                </c:pt>
                <c:pt idx="356">
                  <c:v>1617453.625896249</c:v>
                </c:pt>
                <c:pt idx="357">
                  <c:v>1617289.116418895</c:v>
                </c:pt>
                <c:pt idx="358">
                  <c:v>1618210.38554593</c:v>
                </c:pt>
                <c:pt idx="359">
                  <c:v>1617775.134460342</c:v>
                </c:pt>
                <c:pt idx="360">
                  <c:v>1617521.31827915</c:v>
                </c:pt>
                <c:pt idx="361">
                  <c:v>1618021.855258191</c:v>
                </c:pt>
                <c:pt idx="362">
                  <c:v>1618142.77611227</c:v>
                </c:pt>
                <c:pt idx="363">
                  <c:v>1617744.786745793</c:v>
                </c:pt>
                <c:pt idx="364">
                  <c:v>1617885.567191309</c:v>
                </c:pt>
                <c:pt idx="365">
                  <c:v>1618784.372931275</c:v>
                </c:pt>
                <c:pt idx="366">
                  <c:v>1618054.841026928</c:v>
                </c:pt>
                <c:pt idx="367">
                  <c:v>1616994.191699627</c:v>
                </c:pt>
                <c:pt idx="368">
                  <c:v>1617633.034432559</c:v>
                </c:pt>
                <c:pt idx="369">
                  <c:v>1617820.591457429</c:v>
                </c:pt>
                <c:pt idx="370">
                  <c:v>1618443.836274102</c:v>
                </c:pt>
                <c:pt idx="371">
                  <c:v>1615746.630253677</c:v>
                </c:pt>
                <c:pt idx="372">
                  <c:v>1617843.47485665</c:v>
                </c:pt>
                <c:pt idx="373">
                  <c:v>1618055.803512994</c:v>
                </c:pt>
                <c:pt idx="374">
                  <c:v>1618068.696746449</c:v>
                </c:pt>
                <c:pt idx="375">
                  <c:v>1619013.923335199</c:v>
                </c:pt>
                <c:pt idx="376">
                  <c:v>1618967.705838716</c:v>
                </c:pt>
                <c:pt idx="377">
                  <c:v>1618775.729057109</c:v>
                </c:pt>
                <c:pt idx="378">
                  <c:v>1618312.381963874</c:v>
                </c:pt>
                <c:pt idx="379">
                  <c:v>1618582.440934384</c:v>
                </c:pt>
                <c:pt idx="380">
                  <c:v>1618576.424262855</c:v>
                </c:pt>
                <c:pt idx="381">
                  <c:v>1619788.997086446</c:v>
                </c:pt>
                <c:pt idx="382">
                  <c:v>1619745.650765296</c:v>
                </c:pt>
                <c:pt idx="383">
                  <c:v>1620237.319091978</c:v>
                </c:pt>
                <c:pt idx="384">
                  <c:v>1620086.665100957</c:v>
                </c:pt>
                <c:pt idx="385">
                  <c:v>1619959.10670847</c:v>
                </c:pt>
                <c:pt idx="386">
                  <c:v>1617897.195067706</c:v>
                </c:pt>
                <c:pt idx="387">
                  <c:v>1619871.118082407</c:v>
                </c:pt>
                <c:pt idx="388">
                  <c:v>1620343.337116436</c:v>
                </c:pt>
                <c:pt idx="389">
                  <c:v>1620610.201040032</c:v>
                </c:pt>
                <c:pt idx="390">
                  <c:v>1621549.598800587</c:v>
                </c:pt>
                <c:pt idx="391">
                  <c:v>1621764.774541512</c:v>
                </c:pt>
                <c:pt idx="392">
                  <c:v>1620846.798240518</c:v>
                </c:pt>
                <c:pt idx="393">
                  <c:v>1621769.705707949</c:v>
                </c:pt>
                <c:pt idx="394">
                  <c:v>1621894.006930367</c:v>
                </c:pt>
                <c:pt idx="395">
                  <c:v>1622109.931764037</c:v>
                </c:pt>
                <c:pt idx="396">
                  <c:v>1621965.976889528</c:v>
                </c:pt>
                <c:pt idx="397">
                  <c:v>1622319.789498209</c:v>
                </c:pt>
                <c:pt idx="398">
                  <c:v>1621465.260740411</c:v>
                </c:pt>
                <c:pt idx="399">
                  <c:v>1620998.191325345</c:v>
                </c:pt>
                <c:pt idx="400">
                  <c:v>1620980.579799387</c:v>
                </c:pt>
                <c:pt idx="401">
                  <c:v>1622426.205689269</c:v>
                </c:pt>
                <c:pt idx="402">
                  <c:v>1621531.72798878</c:v>
                </c:pt>
                <c:pt idx="403">
                  <c:v>1621621.123573208</c:v>
                </c:pt>
                <c:pt idx="404">
                  <c:v>1621792.826096299</c:v>
                </c:pt>
                <c:pt idx="405">
                  <c:v>1621911.137037867</c:v>
                </c:pt>
                <c:pt idx="406">
                  <c:v>1621767.692094153</c:v>
                </c:pt>
                <c:pt idx="407">
                  <c:v>1621865.359705118</c:v>
                </c:pt>
                <c:pt idx="408">
                  <c:v>1619942.270043747</c:v>
                </c:pt>
                <c:pt idx="409">
                  <c:v>1621794.223289358</c:v>
                </c:pt>
                <c:pt idx="410">
                  <c:v>1621885.759750172</c:v>
                </c:pt>
                <c:pt idx="411">
                  <c:v>1622010.826347611</c:v>
                </c:pt>
                <c:pt idx="412">
                  <c:v>1621565.848082612</c:v>
                </c:pt>
                <c:pt idx="413">
                  <c:v>1621793.260297906</c:v>
                </c:pt>
                <c:pt idx="414">
                  <c:v>1622640.05151711</c:v>
                </c:pt>
                <c:pt idx="415">
                  <c:v>1621951.230659416</c:v>
                </c:pt>
                <c:pt idx="416">
                  <c:v>1621735.477807208</c:v>
                </c:pt>
                <c:pt idx="417">
                  <c:v>1621708.807756613</c:v>
                </c:pt>
                <c:pt idx="418">
                  <c:v>1621544.987030516</c:v>
                </c:pt>
                <c:pt idx="419">
                  <c:v>1622836.209663569</c:v>
                </c:pt>
                <c:pt idx="420">
                  <c:v>1621768.318005053</c:v>
                </c:pt>
                <c:pt idx="421">
                  <c:v>1621542.321722288</c:v>
                </c:pt>
                <c:pt idx="422">
                  <c:v>1621500.866089268</c:v>
                </c:pt>
                <c:pt idx="423">
                  <c:v>1620607.708956082</c:v>
                </c:pt>
                <c:pt idx="424">
                  <c:v>1620414.605408418</c:v>
                </c:pt>
                <c:pt idx="425">
                  <c:v>1620732.974749189</c:v>
                </c:pt>
                <c:pt idx="426">
                  <c:v>1620845.872423403</c:v>
                </c:pt>
                <c:pt idx="427">
                  <c:v>1620743.45667492</c:v>
                </c:pt>
                <c:pt idx="428">
                  <c:v>1620450.296248362</c:v>
                </c:pt>
                <c:pt idx="429">
                  <c:v>1620641.840769375</c:v>
                </c:pt>
                <c:pt idx="430">
                  <c:v>1621150.856749428</c:v>
                </c:pt>
                <c:pt idx="431">
                  <c:v>1620507.387166814</c:v>
                </c:pt>
                <c:pt idx="432">
                  <c:v>1620374.321602912</c:v>
                </c:pt>
                <c:pt idx="433">
                  <c:v>1620525.175829626</c:v>
                </c:pt>
                <c:pt idx="434">
                  <c:v>1619933.611517575</c:v>
                </c:pt>
                <c:pt idx="435">
                  <c:v>1620414.929691368</c:v>
                </c:pt>
                <c:pt idx="436">
                  <c:v>1620398.341436785</c:v>
                </c:pt>
                <c:pt idx="437">
                  <c:v>1620386.491193567</c:v>
                </c:pt>
                <c:pt idx="438">
                  <c:v>1620451.649899526</c:v>
                </c:pt>
                <c:pt idx="439">
                  <c:v>1620054.477825716</c:v>
                </c:pt>
                <c:pt idx="440">
                  <c:v>1621045.352209357</c:v>
                </c:pt>
                <c:pt idx="441">
                  <c:v>1620199.456097794</c:v>
                </c:pt>
                <c:pt idx="442">
                  <c:v>1621046.893351585</c:v>
                </c:pt>
                <c:pt idx="443">
                  <c:v>1620578.651901855</c:v>
                </c:pt>
                <c:pt idx="444">
                  <c:v>1620605.38563362</c:v>
                </c:pt>
                <c:pt idx="445">
                  <c:v>1620890.982223546</c:v>
                </c:pt>
                <c:pt idx="446">
                  <c:v>1620585.834475568</c:v>
                </c:pt>
                <c:pt idx="447">
                  <c:v>1620758.198005948</c:v>
                </c:pt>
                <c:pt idx="448">
                  <c:v>1620450.448024141</c:v>
                </c:pt>
                <c:pt idx="449">
                  <c:v>1620640.46776363</c:v>
                </c:pt>
                <c:pt idx="450">
                  <c:v>1620730.842985272</c:v>
                </c:pt>
                <c:pt idx="451">
                  <c:v>1620582.641076853</c:v>
                </c:pt>
                <c:pt idx="452">
                  <c:v>1620558.963649841</c:v>
                </c:pt>
                <c:pt idx="453">
                  <c:v>1621046.752813319</c:v>
                </c:pt>
                <c:pt idx="454">
                  <c:v>1621106.75784476</c:v>
                </c:pt>
                <c:pt idx="455">
                  <c:v>1621099.926363222</c:v>
                </c:pt>
                <c:pt idx="456">
                  <c:v>1621437.609441906</c:v>
                </c:pt>
                <c:pt idx="457">
                  <c:v>1621145.244090596</c:v>
                </c:pt>
                <c:pt idx="458">
                  <c:v>1620880.881030525</c:v>
                </c:pt>
                <c:pt idx="459">
                  <c:v>1620842.986172365</c:v>
                </c:pt>
                <c:pt idx="460">
                  <c:v>1620856.050432173</c:v>
                </c:pt>
                <c:pt idx="461">
                  <c:v>1621224.761136035</c:v>
                </c:pt>
                <c:pt idx="462">
                  <c:v>1620973.09645577</c:v>
                </c:pt>
                <c:pt idx="463">
                  <c:v>1620982.615091178</c:v>
                </c:pt>
                <c:pt idx="464">
                  <c:v>1621000.059022865</c:v>
                </c:pt>
                <c:pt idx="465">
                  <c:v>1621118.096985065</c:v>
                </c:pt>
                <c:pt idx="466">
                  <c:v>1621044.909499707</c:v>
                </c:pt>
                <c:pt idx="467">
                  <c:v>1621238.103778113</c:v>
                </c:pt>
                <c:pt idx="468">
                  <c:v>1621036.589233077</c:v>
                </c:pt>
                <c:pt idx="469">
                  <c:v>1621143.601302195</c:v>
                </c:pt>
                <c:pt idx="470">
                  <c:v>1620996.562899082</c:v>
                </c:pt>
                <c:pt idx="471">
                  <c:v>1620905.180876765</c:v>
                </c:pt>
                <c:pt idx="472">
                  <c:v>1621233.636486916</c:v>
                </c:pt>
                <c:pt idx="473">
                  <c:v>1621544.435468411</c:v>
                </c:pt>
                <c:pt idx="474">
                  <c:v>1621557.375824321</c:v>
                </c:pt>
                <c:pt idx="475">
                  <c:v>1621442.439773745</c:v>
                </c:pt>
                <c:pt idx="476">
                  <c:v>1621637.668731599</c:v>
                </c:pt>
                <c:pt idx="477">
                  <c:v>1621373.948039362</c:v>
                </c:pt>
                <c:pt idx="478">
                  <c:v>1621944.840574585</c:v>
                </c:pt>
                <c:pt idx="479">
                  <c:v>1621560.856666442</c:v>
                </c:pt>
                <c:pt idx="480">
                  <c:v>1621535.806396045</c:v>
                </c:pt>
                <c:pt idx="481">
                  <c:v>1621555.958751451</c:v>
                </c:pt>
                <c:pt idx="482">
                  <c:v>1621939.368686636</c:v>
                </c:pt>
                <c:pt idx="483">
                  <c:v>1621908.668426129</c:v>
                </c:pt>
                <c:pt idx="484">
                  <c:v>1622308.601583411</c:v>
                </c:pt>
                <c:pt idx="485">
                  <c:v>1621922.972695349</c:v>
                </c:pt>
                <c:pt idx="486">
                  <c:v>1621910.908712216</c:v>
                </c:pt>
                <c:pt idx="487">
                  <c:v>1621916.424115178</c:v>
                </c:pt>
                <c:pt idx="488">
                  <c:v>1621724.47229737</c:v>
                </c:pt>
                <c:pt idx="489">
                  <c:v>1621861.82552958</c:v>
                </c:pt>
                <c:pt idx="490">
                  <c:v>1622093.440466994</c:v>
                </c:pt>
                <c:pt idx="491">
                  <c:v>1622078.390687886</c:v>
                </c:pt>
                <c:pt idx="492">
                  <c:v>1622056.0154218</c:v>
                </c:pt>
                <c:pt idx="493">
                  <c:v>1622299.698716405</c:v>
                </c:pt>
                <c:pt idx="494">
                  <c:v>1622298.409354301</c:v>
                </c:pt>
                <c:pt idx="495">
                  <c:v>1622312.212411868</c:v>
                </c:pt>
                <c:pt idx="496">
                  <c:v>1622247.759248613</c:v>
                </c:pt>
                <c:pt idx="497">
                  <c:v>1622298.918630583</c:v>
                </c:pt>
                <c:pt idx="498">
                  <c:v>1622264.923898821</c:v>
                </c:pt>
                <c:pt idx="499">
                  <c:v>1622461.220479931</c:v>
                </c:pt>
                <c:pt idx="500">
                  <c:v>1622444.031911123</c:v>
                </c:pt>
                <c:pt idx="501">
                  <c:v>1622296.270675465</c:v>
                </c:pt>
                <c:pt idx="502">
                  <c:v>1622301.875820624</c:v>
                </c:pt>
                <c:pt idx="503">
                  <c:v>1622307.946458794</c:v>
                </c:pt>
                <c:pt idx="504">
                  <c:v>1622358.865714683</c:v>
                </c:pt>
                <c:pt idx="505">
                  <c:v>1622351.151107138</c:v>
                </c:pt>
                <c:pt idx="506">
                  <c:v>1622343.67182932</c:v>
                </c:pt>
                <c:pt idx="507">
                  <c:v>1622373.126766413</c:v>
                </c:pt>
                <c:pt idx="508">
                  <c:v>1622399.943788656</c:v>
                </c:pt>
                <c:pt idx="509">
                  <c:v>1622391.844127831</c:v>
                </c:pt>
                <c:pt idx="510">
                  <c:v>1622371.639594512</c:v>
                </c:pt>
                <c:pt idx="511">
                  <c:v>1622274.874050113</c:v>
                </c:pt>
                <c:pt idx="512">
                  <c:v>1622286.748552484</c:v>
                </c:pt>
                <c:pt idx="513">
                  <c:v>1622085.817150295</c:v>
                </c:pt>
                <c:pt idx="514">
                  <c:v>1622292.001744024</c:v>
                </c:pt>
                <c:pt idx="515">
                  <c:v>1622377.408439393</c:v>
                </c:pt>
                <c:pt idx="516">
                  <c:v>1622234.544833008</c:v>
                </c:pt>
                <c:pt idx="517">
                  <c:v>1622091.545915873</c:v>
                </c:pt>
                <c:pt idx="518">
                  <c:v>1622351.548793945</c:v>
                </c:pt>
                <c:pt idx="519">
                  <c:v>1622434.845646186</c:v>
                </c:pt>
                <c:pt idx="520">
                  <c:v>1622277.99549171</c:v>
                </c:pt>
                <c:pt idx="521">
                  <c:v>1622420.451612998</c:v>
                </c:pt>
                <c:pt idx="522">
                  <c:v>1622271.007045567</c:v>
                </c:pt>
                <c:pt idx="523">
                  <c:v>1622282.082042763</c:v>
                </c:pt>
                <c:pt idx="524">
                  <c:v>1622301.476752061</c:v>
                </c:pt>
                <c:pt idx="525">
                  <c:v>1622286.368342035</c:v>
                </c:pt>
                <c:pt idx="526">
                  <c:v>1622281.829329765</c:v>
                </c:pt>
                <c:pt idx="527">
                  <c:v>1622270.34754217</c:v>
                </c:pt>
                <c:pt idx="528">
                  <c:v>1622358.202472178</c:v>
                </c:pt>
                <c:pt idx="529">
                  <c:v>1622323.303649219</c:v>
                </c:pt>
                <c:pt idx="530">
                  <c:v>1622294.434368443</c:v>
                </c:pt>
                <c:pt idx="531">
                  <c:v>1622323.191891146</c:v>
                </c:pt>
                <c:pt idx="532">
                  <c:v>1622357.119497905</c:v>
                </c:pt>
                <c:pt idx="533">
                  <c:v>1622365.67270829</c:v>
                </c:pt>
                <c:pt idx="534">
                  <c:v>1622354.182918014</c:v>
                </c:pt>
                <c:pt idx="535">
                  <c:v>1622382.505623474</c:v>
                </c:pt>
                <c:pt idx="536">
                  <c:v>1622399.238948209</c:v>
                </c:pt>
                <c:pt idx="537">
                  <c:v>1622388.712579625</c:v>
                </c:pt>
                <c:pt idx="538">
                  <c:v>1622392.273779246</c:v>
                </c:pt>
                <c:pt idx="539">
                  <c:v>1622403.025713568</c:v>
                </c:pt>
                <c:pt idx="540">
                  <c:v>1622415.336477206</c:v>
                </c:pt>
                <c:pt idx="541">
                  <c:v>1622416.987573431</c:v>
                </c:pt>
                <c:pt idx="542">
                  <c:v>1622439.463705985</c:v>
                </c:pt>
                <c:pt idx="543">
                  <c:v>1622440.576862662</c:v>
                </c:pt>
                <c:pt idx="544">
                  <c:v>1622428.13329725</c:v>
                </c:pt>
                <c:pt idx="545">
                  <c:v>1622507.33493214</c:v>
                </c:pt>
                <c:pt idx="546">
                  <c:v>1622464.202209261</c:v>
                </c:pt>
                <c:pt idx="547">
                  <c:v>1622440.230440925</c:v>
                </c:pt>
                <c:pt idx="548">
                  <c:v>1622465.002365566</c:v>
                </c:pt>
                <c:pt idx="549">
                  <c:v>1622451.409985804</c:v>
                </c:pt>
                <c:pt idx="550">
                  <c:v>1622468.197284299</c:v>
                </c:pt>
                <c:pt idx="551">
                  <c:v>1622471.077967483</c:v>
                </c:pt>
                <c:pt idx="552">
                  <c:v>1622464.174635395</c:v>
                </c:pt>
                <c:pt idx="553">
                  <c:v>1622454.688974462</c:v>
                </c:pt>
                <c:pt idx="554">
                  <c:v>1622476.239079915</c:v>
                </c:pt>
                <c:pt idx="555">
                  <c:v>1622479.483485372</c:v>
                </c:pt>
                <c:pt idx="556">
                  <c:v>1622483.494566688</c:v>
                </c:pt>
                <c:pt idx="557">
                  <c:v>1622487.781186104</c:v>
                </c:pt>
                <c:pt idx="558">
                  <c:v>1622477.982208028</c:v>
                </c:pt>
                <c:pt idx="559">
                  <c:v>1622476.530158015</c:v>
                </c:pt>
                <c:pt idx="560">
                  <c:v>1622473.707300144</c:v>
                </c:pt>
                <c:pt idx="561">
                  <c:v>1622466.821411198</c:v>
                </c:pt>
                <c:pt idx="562">
                  <c:v>1622454.288323612</c:v>
                </c:pt>
                <c:pt idx="563">
                  <c:v>1622486.498936888</c:v>
                </c:pt>
                <c:pt idx="564">
                  <c:v>1622545.026230472</c:v>
                </c:pt>
                <c:pt idx="565">
                  <c:v>1622519.581301971</c:v>
                </c:pt>
                <c:pt idx="566">
                  <c:v>1622584.148985808</c:v>
                </c:pt>
                <c:pt idx="567">
                  <c:v>1622580.125365513</c:v>
                </c:pt>
                <c:pt idx="568">
                  <c:v>1622578.498232317</c:v>
                </c:pt>
                <c:pt idx="569">
                  <c:v>1622582.864695547</c:v>
                </c:pt>
                <c:pt idx="570">
                  <c:v>1622589.02176829</c:v>
                </c:pt>
                <c:pt idx="571">
                  <c:v>1622605.624793369</c:v>
                </c:pt>
                <c:pt idx="572">
                  <c:v>1622579.947263897</c:v>
                </c:pt>
                <c:pt idx="573">
                  <c:v>1622613.789681219</c:v>
                </c:pt>
                <c:pt idx="574">
                  <c:v>1622615.793772785</c:v>
                </c:pt>
                <c:pt idx="575">
                  <c:v>1622610.969546847</c:v>
                </c:pt>
                <c:pt idx="576">
                  <c:v>1622630.251590366</c:v>
                </c:pt>
                <c:pt idx="577">
                  <c:v>1622617.728311955</c:v>
                </c:pt>
                <c:pt idx="578">
                  <c:v>1622642.347828613</c:v>
                </c:pt>
                <c:pt idx="579">
                  <c:v>1622660.933615009</c:v>
                </c:pt>
                <c:pt idx="580">
                  <c:v>1622642.684259576</c:v>
                </c:pt>
                <c:pt idx="581">
                  <c:v>1622653.119575999</c:v>
                </c:pt>
                <c:pt idx="582">
                  <c:v>1622578.691764648</c:v>
                </c:pt>
                <c:pt idx="583">
                  <c:v>1622569.583964141</c:v>
                </c:pt>
                <c:pt idx="584">
                  <c:v>1622556.903065189</c:v>
                </c:pt>
                <c:pt idx="585">
                  <c:v>1622553.778587741</c:v>
                </c:pt>
                <c:pt idx="586">
                  <c:v>1622566.454899449</c:v>
                </c:pt>
                <c:pt idx="587">
                  <c:v>1622544.539407414</c:v>
                </c:pt>
                <c:pt idx="588">
                  <c:v>1622572.312088142</c:v>
                </c:pt>
                <c:pt idx="589">
                  <c:v>1622586.214589974</c:v>
                </c:pt>
                <c:pt idx="590">
                  <c:v>1622576.605732155</c:v>
                </c:pt>
                <c:pt idx="591">
                  <c:v>1622580.189466628</c:v>
                </c:pt>
                <c:pt idx="592">
                  <c:v>1622604.95072449</c:v>
                </c:pt>
                <c:pt idx="593">
                  <c:v>1622608.665953007</c:v>
                </c:pt>
                <c:pt idx="594">
                  <c:v>1622628.69009525</c:v>
                </c:pt>
                <c:pt idx="595">
                  <c:v>1622612.776028247</c:v>
                </c:pt>
                <c:pt idx="596">
                  <c:v>1622622.011220858</c:v>
                </c:pt>
                <c:pt idx="597">
                  <c:v>1622640.917870182</c:v>
                </c:pt>
                <c:pt idx="598">
                  <c:v>1622651.881726718</c:v>
                </c:pt>
                <c:pt idx="599">
                  <c:v>1622590.082159028</c:v>
                </c:pt>
                <c:pt idx="600">
                  <c:v>1622629.376626117</c:v>
                </c:pt>
                <c:pt idx="601">
                  <c:v>1622615.059956625</c:v>
                </c:pt>
                <c:pt idx="602">
                  <c:v>1622630.611057163</c:v>
                </c:pt>
                <c:pt idx="603">
                  <c:v>1622609.880519366</c:v>
                </c:pt>
                <c:pt idx="604">
                  <c:v>1622627.797638227</c:v>
                </c:pt>
                <c:pt idx="605">
                  <c:v>1622635.493602531</c:v>
                </c:pt>
                <c:pt idx="606">
                  <c:v>1622628.586363849</c:v>
                </c:pt>
                <c:pt idx="607">
                  <c:v>1622637.17013977</c:v>
                </c:pt>
                <c:pt idx="608">
                  <c:v>1622626.033654165</c:v>
                </c:pt>
                <c:pt idx="609">
                  <c:v>1622630.442845802</c:v>
                </c:pt>
                <c:pt idx="610">
                  <c:v>1622608.98631154</c:v>
                </c:pt>
                <c:pt idx="611">
                  <c:v>1622636.730099813</c:v>
                </c:pt>
                <c:pt idx="612">
                  <c:v>1622687.433544868</c:v>
                </c:pt>
                <c:pt idx="613">
                  <c:v>1622636.706923546</c:v>
                </c:pt>
                <c:pt idx="614">
                  <c:v>1622654.166437743</c:v>
                </c:pt>
                <c:pt idx="615">
                  <c:v>1622643.254937439</c:v>
                </c:pt>
                <c:pt idx="616">
                  <c:v>1622633.42382725</c:v>
                </c:pt>
                <c:pt idx="617">
                  <c:v>1622608.162825185</c:v>
                </c:pt>
                <c:pt idx="618">
                  <c:v>1622629.890803102</c:v>
                </c:pt>
                <c:pt idx="619">
                  <c:v>1622641.926360666</c:v>
                </c:pt>
                <c:pt idx="620">
                  <c:v>1622643.005159174</c:v>
                </c:pt>
                <c:pt idx="621">
                  <c:v>1622625.227186923</c:v>
                </c:pt>
                <c:pt idx="622">
                  <c:v>1622639.255156443</c:v>
                </c:pt>
                <c:pt idx="623">
                  <c:v>1622658.788471791</c:v>
                </c:pt>
                <c:pt idx="624">
                  <c:v>1622662.736211629</c:v>
                </c:pt>
                <c:pt idx="625">
                  <c:v>1622662.497031148</c:v>
                </c:pt>
                <c:pt idx="626">
                  <c:v>1622691.039083065</c:v>
                </c:pt>
                <c:pt idx="627">
                  <c:v>1622686.540432917</c:v>
                </c:pt>
                <c:pt idx="628">
                  <c:v>1622695.591665686</c:v>
                </c:pt>
                <c:pt idx="629">
                  <c:v>1622698.825673537</c:v>
                </c:pt>
                <c:pt idx="630">
                  <c:v>1622716.619277999</c:v>
                </c:pt>
                <c:pt idx="631">
                  <c:v>1622703.218962261</c:v>
                </c:pt>
                <c:pt idx="632">
                  <c:v>1622689.542069843</c:v>
                </c:pt>
                <c:pt idx="633">
                  <c:v>1622692.215522329</c:v>
                </c:pt>
                <c:pt idx="634">
                  <c:v>1622687.736557141</c:v>
                </c:pt>
                <c:pt idx="635">
                  <c:v>1622695.550826132</c:v>
                </c:pt>
                <c:pt idx="636">
                  <c:v>1622683.883515135</c:v>
                </c:pt>
                <c:pt idx="637">
                  <c:v>1622689.668288495</c:v>
                </c:pt>
                <c:pt idx="638">
                  <c:v>1622709.428188523</c:v>
                </c:pt>
                <c:pt idx="639">
                  <c:v>1622695.096723682</c:v>
                </c:pt>
                <c:pt idx="640">
                  <c:v>1622703.829586298</c:v>
                </c:pt>
                <c:pt idx="641">
                  <c:v>1622685.311215205</c:v>
                </c:pt>
                <c:pt idx="642">
                  <c:v>1622688.206792196</c:v>
                </c:pt>
                <c:pt idx="643">
                  <c:v>1622665.787560577</c:v>
                </c:pt>
                <c:pt idx="644">
                  <c:v>1622689.05944352</c:v>
                </c:pt>
                <c:pt idx="645">
                  <c:v>1622687.089283217</c:v>
                </c:pt>
                <c:pt idx="646">
                  <c:v>1622695.320195196</c:v>
                </c:pt>
                <c:pt idx="647">
                  <c:v>1622699.449821709</c:v>
                </c:pt>
                <c:pt idx="648">
                  <c:v>1622695.863952564</c:v>
                </c:pt>
                <c:pt idx="649">
                  <c:v>1622696.522162328</c:v>
                </c:pt>
                <c:pt idx="650">
                  <c:v>1622707.24784754</c:v>
                </c:pt>
                <c:pt idx="651">
                  <c:v>1622715.397114165</c:v>
                </c:pt>
                <c:pt idx="652">
                  <c:v>1622711.627764245</c:v>
                </c:pt>
                <c:pt idx="653">
                  <c:v>1622709.587208047</c:v>
                </c:pt>
                <c:pt idx="654">
                  <c:v>1622710.975303809</c:v>
                </c:pt>
                <c:pt idx="655">
                  <c:v>1622716.644929388</c:v>
                </c:pt>
                <c:pt idx="656">
                  <c:v>1622711.752412028</c:v>
                </c:pt>
                <c:pt idx="657">
                  <c:v>1622713.270193618</c:v>
                </c:pt>
                <c:pt idx="658">
                  <c:v>1622712.029613212</c:v>
                </c:pt>
                <c:pt idx="659">
                  <c:v>1622707.840028725</c:v>
                </c:pt>
                <c:pt idx="660">
                  <c:v>1622708.176890874</c:v>
                </c:pt>
                <c:pt idx="661">
                  <c:v>1622705.419636728</c:v>
                </c:pt>
                <c:pt idx="662">
                  <c:v>1622702.891771859</c:v>
                </c:pt>
                <c:pt idx="663">
                  <c:v>1622695.341319041</c:v>
                </c:pt>
                <c:pt idx="664">
                  <c:v>1622698.338136744</c:v>
                </c:pt>
                <c:pt idx="665">
                  <c:v>1622705.265851862</c:v>
                </c:pt>
                <c:pt idx="666">
                  <c:v>1622707.65464698</c:v>
                </c:pt>
                <c:pt idx="667">
                  <c:v>1622694.521317582</c:v>
                </c:pt>
                <c:pt idx="668">
                  <c:v>1622704.924966934</c:v>
                </c:pt>
                <c:pt idx="669">
                  <c:v>1622694.096466318</c:v>
                </c:pt>
                <c:pt idx="670">
                  <c:v>1622696.608543448</c:v>
                </c:pt>
                <c:pt idx="671">
                  <c:v>1622703.240417458</c:v>
                </c:pt>
                <c:pt idx="672">
                  <c:v>1622707.422731269</c:v>
                </c:pt>
                <c:pt idx="673">
                  <c:v>1622699.384185435</c:v>
                </c:pt>
                <c:pt idx="674">
                  <c:v>1622703.317282294</c:v>
                </c:pt>
                <c:pt idx="675">
                  <c:v>1622700.111411686</c:v>
                </c:pt>
                <c:pt idx="676">
                  <c:v>1622709.849299795</c:v>
                </c:pt>
                <c:pt idx="677">
                  <c:v>1622707.917016441</c:v>
                </c:pt>
                <c:pt idx="678">
                  <c:v>1622706.194116726</c:v>
                </c:pt>
                <c:pt idx="679">
                  <c:v>1622704.596738978</c:v>
                </c:pt>
                <c:pt idx="680">
                  <c:v>1622713.940738102</c:v>
                </c:pt>
                <c:pt idx="681">
                  <c:v>1622700.022340564</c:v>
                </c:pt>
                <c:pt idx="682">
                  <c:v>1622706.351129352</c:v>
                </c:pt>
                <c:pt idx="683">
                  <c:v>1622708.153122776</c:v>
                </c:pt>
                <c:pt idx="684">
                  <c:v>1622714.22593386</c:v>
                </c:pt>
                <c:pt idx="685">
                  <c:v>1622708.624806402</c:v>
                </c:pt>
                <c:pt idx="686">
                  <c:v>1622716.612794154</c:v>
                </c:pt>
                <c:pt idx="687">
                  <c:v>1622712.81005121</c:v>
                </c:pt>
                <c:pt idx="688">
                  <c:v>1622715.113146285</c:v>
                </c:pt>
                <c:pt idx="689">
                  <c:v>1622709.895473247</c:v>
                </c:pt>
                <c:pt idx="690">
                  <c:v>1622712.154808993</c:v>
                </c:pt>
                <c:pt idx="691">
                  <c:v>1622712.57168015</c:v>
                </c:pt>
                <c:pt idx="692">
                  <c:v>1622711.676445988</c:v>
                </c:pt>
                <c:pt idx="693">
                  <c:v>1622714.752191251</c:v>
                </c:pt>
                <c:pt idx="694">
                  <c:v>1622711.358583428</c:v>
                </c:pt>
                <c:pt idx="695">
                  <c:v>1622712.540941268</c:v>
                </c:pt>
                <c:pt idx="696">
                  <c:v>1622724.986152277</c:v>
                </c:pt>
                <c:pt idx="697">
                  <c:v>1622728.348395866</c:v>
                </c:pt>
                <c:pt idx="698">
                  <c:v>1622726.398724718</c:v>
                </c:pt>
                <c:pt idx="699">
                  <c:v>1622732.177882104</c:v>
                </c:pt>
                <c:pt idx="700">
                  <c:v>1622736.959050563</c:v>
                </c:pt>
                <c:pt idx="701">
                  <c:v>1622724.241022091</c:v>
                </c:pt>
                <c:pt idx="702">
                  <c:v>1622726.061511351</c:v>
                </c:pt>
                <c:pt idx="703">
                  <c:v>1622724.663976822</c:v>
                </c:pt>
                <c:pt idx="704">
                  <c:v>1622725.015712597</c:v>
                </c:pt>
                <c:pt idx="705">
                  <c:v>1622725.206733025</c:v>
                </c:pt>
                <c:pt idx="706">
                  <c:v>1622724.174828455</c:v>
                </c:pt>
                <c:pt idx="707">
                  <c:v>1622719.936853698</c:v>
                </c:pt>
                <c:pt idx="708">
                  <c:v>1622723.479088885</c:v>
                </c:pt>
                <c:pt idx="709">
                  <c:v>1622724.694876321</c:v>
                </c:pt>
                <c:pt idx="710">
                  <c:v>1622723.849187695</c:v>
                </c:pt>
                <c:pt idx="711">
                  <c:v>1622727.80588663</c:v>
                </c:pt>
                <c:pt idx="712">
                  <c:v>1622728.169694126</c:v>
                </c:pt>
                <c:pt idx="713">
                  <c:v>1622731.720192853</c:v>
                </c:pt>
                <c:pt idx="714">
                  <c:v>1622734.839640986</c:v>
                </c:pt>
                <c:pt idx="715">
                  <c:v>1622728.968581306</c:v>
                </c:pt>
                <c:pt idx="716">
                  <c:v>1622726.925623908</c:v>
                </c:pt>
                <c:pt idx="717">
                  <c:v>1622726.058423976</c:v>
                </c:pt>
                <c:pt idx="718">
                  <c:v>1622727.027624848</c:v>
                </c:pt>
                <c:pt idx="719">
                  <c:v>1622733.402444058</c:v>
                </c:pt>
                <c:pt idx="720">
                  <c:v>1622733.024349547</c:v>
                </c:pt>
                <c:pt idx="721">
                  <c:v>1622735.489339815</c:v>
                </c:pt>
                <c:pt idx="722">
                  <c:v>1622736.095742429</c:v>
                </c:pt>
                <c:pt idx="723">
                  <c:v>1622734.578322909</c:v>
                </c:pt>
                <c:pt idx="724">
                  <c:v>1622736.657221922</c:v>
                </c:pt>
                <c:pt idx="725">
                  <c:v>1622737.69530164</c:v>
                </c:pt>
                <c:pt idx="726">
                  <c:v>1622734.657045082</c:v>
                </c:pt>
                <c:pt idx="727">
                  <c:v>1622736.526986187</c:v>
                </c:pt>
                <c:pt idx="728">
                  <c:v>1622735.488526997</c:v>
                </c:pt>
                <c:pt idx="729">
                  <c:v>1622733.777982178</c:v>
                </c:pt>
                <c:pt idx="730">
                  <c:v>1622738.864590279</c:v>
                </c:pt>
                <c:pt idx="731">
                  <c:v>1622741.966374011</c:v>
                </c:pt>
                <c:pt idx="732">
                  <c:v>1622738.386175825</c:v>
                </c:pt>
                <c:pt idx="733">
                  <c:v>1622734.869764233</c:v>
                </c:pt>
                <c:pt idx="734">
                  <c:v>1622733.654967569</c:v>
                </c:pt>
                <c:pt idx="735">
                  <c:v>1622732.671325528</c:v>
                </c:pt>
                <c:pt idx="736">
                  <c:v>1622730.868542574</c:v>
                </c:pt>
                <c:pt idx="737">
                  <c:v>1622729.29714654</c:v>
                </c:pt>
                <c:pt idx="738">
                  <c:v>1622730.402967991</c:v>
                </c:pt>
                <c:pt idx="739">
                  <c:v>1622734.963610816</c:v>
                </c:pt>
                <c:pt idx="740">
                  <c:v>1622728.724286785</c:v>
                </c:pt>
                <c:pt idx="741">
                  <c:v>1622730.406020402</c:v>
                </c:pt>
                <c:pt idx="742">
                  <c:v>1622731.573980106</c:v>
                </c:pt>
                <c:pt idx="743">
                  <c:v>1622731.050834175</c:v>
                </c:pt>
                <c:pt idx="744">
                  <c:v>1622731.380506082</c:v>
                </c:pt>
                <c:pt idx="745">
                  <c:v>1622730.790887616</c:v>
                </c:pt>
                <c:pt idx="746">
                  <c:v>1622729.577935284</c:v>
                </c:pt>
                <c:pt idx="747">
                  <c:v>1622728.485438689</c:v>
                </c:pt>
                <c:pt idx="748">
                  <c:v>1622731.042055144</c:v>
                </c:pt>
                <c:pt idx="749">
                  <c:v>1622728.613914147</c:v>
                </c:pt>
                <c:pt idx="750">
                  <c:v>1622727.884549154</c:v>
                </c:pt>
                <c:pt idx="751">
                  <c:v>1622726.989678037</c:v>
                </c:pt>
                <c:pt idx="752">
                  <c:v>1622730.19662488</c:v>
                </c:pt>
                <c:pt idx="753">
                  <c:v>1622731.469697502</c:v>
                </c:pt>
                <c:pt idx="754">
                  <c:v>1622729.55831062</c:v>
                </c:pt>
                <c:pt idx="755">
                  <c:v>1622730.419819525</c:v>
                </c:pt>
                <c:pt idx="756">
                  <c:v>1622731.664980238</c:v>
                </c:pt>
                <c:pt idx="757">
                  <c:v>1622733.098554911</c:v>
                </c:pt>
                <c:pt idx="758">
                  <c:v>1622732.96006073</c:v>
                </c:pt>
                <c:pt idx="759">
                  <c:v>1622732.672834575</c:v>
                </c:pt>
                <c:pt idx="760">
                  <c:v>1622733.097825278</c:v>
                </c:pt>
                <c:pt idx="761">
                  <c:v>1622734.924723091</c:v>
                </c:pt>
                <c:pt idx="762">
                  <c:v>1622732.311352539</c:v>
                </c:pt>
                <c:pt idx="763">
                  <c:v>1622734.004344361</c:v>
                </c:pt>
                <c:pt idx="764">
                  <c:v>1622732.339388311</c:v>
                </c:pt>
                <c:pt idx="765">
                  <c:v>1622733.326434458</c:v>
                </c:pt>
                <c:pt idx="766">
                  <c:v>1622731.897854107</c:v>
                </c:pt>
                <c:pt idx="767">
                  <c:v>1622734.095350296</c:v>
                </c:pt>
                <c:pt idx="768">
                  <c:v>1622733.696695732</c:v>
                </c:pt>
                <c:pt idx="769">
                  <c:v>1622734.674295803</c:v>
                </c:pt>
                <c:pt idx="770">
                  <c:v>1622734.227080341</c:v>
                </c:pt>
                <c:pt idx="771">
                  <c:v>1622734.093781208</c:v>
                </c:pt>
                <c:pt idx="772">
                  <c:v>1622734.082962489</c:v>
                </c:pt>
                <c:pt idx="773">
                  <c:v>1622734.433028531</c:v>
                </c:pt>
                <c:pt idx="774">
                  <c:v>1622735.901516288</c:v>
                </c:pt>
                <c:pt idx="775">
                  <c:v>1622736.560463419</c:v>
                </c:pt>
                <c:pt idx="776">
                  <c:v>1622735.859321533</c:v>
                </c:pt>
                <c:pt idx="777">
                  <c:v>1622735.611019358</c:v>
                </c:pt>
                <c:pt idx="778">
                  <c:v>1622736.835880294</c:v>
                </c:pt>
                <c:pt idx="779">
                  <c:v>1622737.000467052</c:v>
                </c:pt>
                <c:pt idx="780">
                  <c:v>1622736.889036605</c:v>
                </c:pt>
                <c:pt idx="781">
                  <c:v>1622736.537220893</c:v>
                </c:pt>
                <c:pt idx="782">
                  <c:v>1622736.666363605</c:v>
                </c:pt>
                <c:pt idx="783">
                  <c:v>1622736.049439993</c:v>
                </c:pt>
                <c:pt idx="784">
                  <c:v>1622737.274745294</c:v>
                </c:pt>
                <c:pt idx="785">
                  <c:v>1622735.934270104</c:v>
                </c:pt>
                <c:pt idx="786">
                  <c:v>1622735.48361831</c:v>
                </c:pt>
                <c:pt idx="787">
                  <c:v>1622735.5261653</c:v>
                </c:pt>
                <c:pt idx="788">
                  <c:v>1622735.291681434</c:v>
                </c:pt>
                <c:pt idx="789">
                  <c:v>1622735.049686465</c:v>
                </c:pt>
                <c:pt idx="790">
                  <c:v>1622735.553043844</c:v>
                </c:pt>
                <c:pt idx="791">
                  <c:v>1622736.143109459</c:v>
                </c:pt>
                <c:pt idx="792">
                  <c:v>1622736.142887824</c:v>
                </c:pt>
                <c:pt idx="793">
                  <c:v>1622735.168331521</c:v>
                </c:pt>
                <c:pt idx="794">
                  <c:v>1622734.636553762</c:v>
                </c:pt>
                <c:pt idx="795">
                  <c:v>1622733.491290453</c:v>
                </c:pt>
                <c:pt idx="796">
                  <c:v>1622735.104809544</c:v>
                </c:pt>
                <c:pt idx="797">
                  <c:v>1622735.071739446</c:v>
                </c:pt>
                <c:pt idx="798">
                  <c:v>1622735.044737083</c:v>
                </c:pt>
                <c:pt idx="799">
                  <c:v>1622734.978878636</c:v>
                </c:pt>
                <c:pt idx="800">
                  <c:v>1622735.130385581</c:v>
                </c:pt>
                <c:pt idx="801">
                  <c:v>1622735.280216261</c:v>
                </c:pt>
                <c:pt idx="802">
                  <c:v>1622735.489469671</c:v>
                </c:pt>
                <c:pt idx="803">
                  <c:v>1622735.601611963</c:v>
                </c:pt>
                <c:pt idx="804">
                  <c:v>1622735.641268653</c:v>
                </c:pt>
                <c:pt idx="805">
                  <c:v>1622735.256373985</c:v>
                </c:pt>
                <c:pt idx="806">
                  <c:v>1622735.388238631</c:v>
                </c:pt>
                <c:pt idx="807">
                  <c:v>1622735.459560114</c:v>
                </c:pt>
                <c:pt idx="808">
                  <c:v>1622735.389006975</c:v>
                </c:pt>
                <c:pt idx="809">
                  <c:v>1622735.282032604</c:v>
                </c:pt>
                <c:pt idx="810">
                  <c:v>1622735.142438171</c:v>
                </c:pt>
                <c:pt idx="811">
                  <c:v>1622735.55067002</c:v>
                </c:pt>
                <c:pt idx="812">
                  <c:v>1622735.762458567</c:v>
                </c:pt>
                <c:pt idx="813">
                  <c:v>1622735.368097529</c:v>
                </c:pt>
                <c:pt idx="814">
                  <c:v>1622735.39987086</c:v>
                </c:pt>
                <c:pt idx="815">
                  <c:v>1622735.272083923</c:v>
                </c:pt>
                <c:pt idx="816">
                  <c:v>1622735.431012022</c:v>
                </c:pt>
                <c:pt idx="817">
                  <c:v>1622735.539424097</c:v>
                </c:pt>
                <c:pt idx="818">
                  <c:v>1622735.590770474</c:v>
                </c:pt>
                <c:pt idx="819">
                  <c:v>1622735.484483571</c:v>
                </c:pt>
                <c:pt idx="820">
                  <c:v>1622735.30426866</c:v>
                </c:pt>
                <c:pt idx="821">
                  <c:v>1622735.55149443</c:v>
                </c:pt>
                <c:pt idx="822">
                  <c:v>1622734.69026119</c:v>
                </c:pt>
                <c:pt idx="823">
                  <c:v>1622735.405132431</c:v>
                </c:pt>
                <c:pt idx="824">
                  <c:v>1622735.436943684</c:v>
                </c:pt>
                <c:pt idx="825">
                  <c:v>1622735.185108846</c:v>
                </c:pt>
                <c:pt idx="826">
                  <c:v>1622735.459186746</c:v>
                </c:pt>
                <c:pt idx="827">
                  <c:v>1622735.260349872</c:v>
                </c:pt>
                <c:pt idx="828">
                  <c:v>1622735.278708215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TA!$B$2:$B$830</c:f>
              <c:numCache>
                <c:formatCode>General</c:formatCode>
                <c:ptCount val="82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10927603.74684036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9964489.186734784</c:v>
                </c:pt>
                <c:pt idx="25">
                  <c:v>9964307.348696696</c:v>
                </c:pt>
                <c:pt idx="26">
                  <c:v>9619789.829185545</c:v>
                </c:pt>
                <c:pt idx="27">
                  <c:v>9618214.785338897</c:v>
                </c:pt>
                <c:pt idx="28">
                  <c:v>9334073.428185331</c:v>
                </c:pt>
                <c:pt idx="29">
                  <c:v>9331259.751273876</c:v>
                </c:pt>
                <c:pt idx="30">
                  <c:v>9092179.675473902</c:v>
                </c:pt>
                <c:pt idx="31">
                  <c:v>9088208.7874361</c:v>
                </c:pt>
                <c:pt idx="32">
                  <c:v>8883672.965455515</c:v>
                </c:pt>
                <c:pt idx="33">
                  <c:v>8896966.816061214</c:v>
                </c:pt>
                <c:pt idx="34">
                  <c:v>8184749.298102969</c:v>
                </c:pt>
                <c:pt idx="35">
                  <c:v>7682390.375209709</c:v>
                </c:pt>
                <c:pt idx="36">
                  <c:v>7346381.610192695</c:v>
                </c:pt>
                <c:pt idx="37">
                  <c:v>7058332.805500744</c:v>
                </c:pt>
                <c:pt idx="38">
                  <c:v>6918354.455507739</c:v>
                </c:pt>
                <c:pt idx="39">
                  <c:v>6845667.327749198</c:v>
                </c:pt>
                <c:pt idx="40">
                  <c:v>6849263.390285609</c:v>
                </c:pt>
                <c:pt idx="41">
                  <c:v>6633969.862597135</c:v>
                </c:pt>
                <c:pt idx="42">
                  <c:v>6464408.847268882</c:v>
                </c:pt>
                <c:pt idx="43">
                  <c:v>6403793.297949014</c:v>
                </c:pt>
                <c:pt idx="44">
                  <c:v>6404337.274696238</c:v>
                </c:pt>
                <c:pt idx="45">
                  <c:v>6272487.417292461</c:v>
                </c:pt>
                <c:pt idx="46">
                  <c:v>6241067.868147314</c:v>
                </c:pt>
                <c:pt idx="47">
                  <c:v>6240700.523733654</c:v>
                </c:pt>
                <c:pt idx="48">
                  <c:v>6135858.232841458</c:v>
                </c:pt>
                <c:pt idx="49">
                  <c:v>6134829.710522006</c:v>
                </c:pt>
                <c:pt idx="50">
                  <c:v>6051633.587226484</c:v>
                </c:pt>
                <c:pt idx="51">
                  <c:v>6047492.879299979</c:v>
                </c:pt>
                <c:pt idx="52">
                  <c:v>5874615.180617918</c:v>
                </c:pt>
                <c:pt idx="53">
                  <c:v>5759277.795878109</c:v>
                </c:pt>
                <c:pt idx="54">
                  <c:v>5649184.727910249</c:v>
                </c:pt>
                <c:pt idx="55">
                  <c:v>5506227.979721296</c:v>
                </c:pt>
                <c:pt idx="56">
                  <c:v>5451654.213023549</c:v>
                </c:pt>
                <c:pt idx="57">
                  <c:v>5458800.677271599</c:v>
                </c:pt>
                <c:pt idx="58">
                  <c:v>5387617.187176432</c:v>
                </c:pt>
                <c:pt idx="59">
                  <c:v>5317973.905796338</c:v>
                </c:pt>
                <c:pt idx="60">
                  <c:v>5293181.257944629</c:v>
                </c:pt>
                <c:pt idx="61">
                  <c:v>5279807.181121684</c:v>
                </c:pt>
                <c:pt idx="62">
                  <c:v>5248274.904998804</c:v>
                </c:pt>
                <c:pt idx="63">
                  <c:v>5258783.419420804</c:v>
                </c:pt>
                <c:pt idx="64">
                  <c:v>5192357.075427666</c:v>
                </c:pt>
                <c:pt idx="65">
                  <c:v>5154388.251330457</c:v>
                </c:pt>
                <c:pt idx="66">
                  <c:v>5123060.789188239</c:v>
                </c:pt>
                <c:pt idx="67">
                  <c:v>5135085.475277127</c:v>
                </c:pt>
                <c:pt idx="68">
                  <c:v>5084997.032289124</c:v>
                </c:pt>
                <c:pt idx="69">
                  <c:v>4995432.653120725</c:v>
                </c:pt>
                <c:pt idx="70">
                  <c:v>4931810.137451953</c:v>
                </c:pt>
                <c:pt idx="71">
                  <c:v>4860775.853049596</c:v>
                </c:pt>
                <c:pt idx="72">
                  <c:v>4816641.984269043</c:v>
                </c:pt>
                <c:pt idx="73">
                  <c:v>4791329.852502511</c:v>
                </c:pt>
                <c:pt idx="74">
                  <c:v>4758932.377987347</c:v>
                </c:pt>
                <c:pt idx="75">
                  <c:v>4698826.945376987</c:v>
                </c:pt>
                <c:pt idx="76">
                  <c:v>4643243.578426599</c:v>
                </c:pt>
                <c:pt idx="77">
                  <c:v>4610514.879822296</c:v>
                </c:pt>
                <c:pt idx="78">
                  <c:v>4597994.618041909</c:v>
                </c:pt>
                <c:pt idx="79">
                  <c:v>4591310.347335901</c:v>
                </c:pt>
                <c:pt idx="80">
                  <c:v>4574914.98883366</c:v>
                </c:pt>
                <c:pt idx="81">
                  <c:v>4577445.561807839</c:v>
                </c:pt>
                <c:pt idx="82">
                  <c:v>4535930.292685535</c:v>
                </c:pt>
                <c:pt idx="83">
                  <c:v>4503237.768743219</c:v>
                </c:pt>
                <c:pt idx="84">
                  <c:v>4481653.228179831</c:v>
                </c:pt>
                <c:pt idx="85">
                  <c:v>4483275.662290996</c:v>
                </c:pt>
                <c:pt idx="86">
                  <c:v>4439474.766884304</c:v>
                </c:pt>
                <c:pt idx="87">
                  <c:v>4408664.104192928</c:v>
                </c:pt>
                <c:pt idx="88">
                  <c:v>4378604.944825052</c:v>
                </c:pt>
                <c:pt idx="89">
                  <c:v>4330989.016509772</c:v>
                </c:pt>
                <c:pt idx="90">
                  <c:v>4305526.390278768</c:v>
                </c:pt>
                <c:pt idx="91">
                  <c:v>4281728.11808234</c:v>
                </c:pt>
                <c:pt idx="92">
                  <c:v>4253872.788007984</c:v>
                </c:pt>
                <c:pt idx="93">
                  <c:v>4222976.010566908</c:v>
                </c:pt>
                <c:pt idx="94">
                  <c:v>4209342.540934453</c:v>
                </c:pt>
                <c:pt idx="95">
                  <c:v>4198072.64567994</c:v>
                </c:pt>
                <c:pt idx="96">
                  <c:v>4186258.498267255</c:v>
                </c:pt>
                <c:pt idx="97">
                  <c:v>4189667.189141839</c:v>
                </c:pt>
                <c:pt idx="98">
                  <c:v>4177436.195111664</c:v>
                </c:pt>
                <c:pt idx="99">
                  <c:v>4176395.120503633</c:v>
                </c:pt>
                <c:pt idx="100">
                  <c:v>4146337.719014964</c:v>
                </c:pt>
                <c:pt idx="101">
                  <c:v>4123828.141537939</c:v>
                </c:pt>
                <c:pt idx="102">
                  <c:v>4115892.368212767</c:v>
                </c:pt>
                <c:pt idx="103">
                  <c:v>4087457.863207792</c:v>
                </c:pt>
                <c:pt idx="104">
                  <c:v>4063941.900704904</c:v>
                </c:pt>
                <c:pt idx="105">
                  <c:v>4036544.044668939</c:v>
                </c:pt>
                <c:pt idx="106">
                  <c:v>4017036.551855929</c:v>
                </c:pt>
                <c:pt idx="107">
                  <c:v>4005253.520469499</c:v>
                </c:pt>
                <c:pt idx="108">
                  <c:v>3992005.438005236</c:v>
                </c:pt>
                <c:pt idx="109">
                  <c:v>3967760.409432052</c:v>
                </c:pt>
                <c:pt idx="110">
                  <c:v>3943297.502120131</c:v>
                </c:pt>
                <c:pt idx="111">
                  <c:v>3926436.049406899</c:v>
                </c:pt>
                <c:pt idx="112">
                  <c:v>3913613.976321135</c:v>
                </c:pt>
                <c:pt idx="113">
                  <c:v>3914470.592441923</c:v>
                </c:pt>
                <c:pt idx="114">
                  <c:v>3916137.961046441</c:v>
                </c:pt>
                <c:pt idx="115">
                  <c:v>3904594.481426985</c:v>
                </c:pt>
                <c:pt idx="116">
                  <c:v>3904582.25654836</c:v>
                </c:pt>
                <c:pt idx="117">
                  <c:v>3884537.882669609</c:v>
                </c:pt>
                <c:pt idx="118">
                  <c:v>3875201.978970075</c:v>
                </c:pt>
                <c:pt idx="119">
                  <c:v>3862395.112990667</c:v>
                </c:pt>
                <c:pt idx="120">
                  <c:v>3843623.001218904</c:v>
                </c:pt>
                <c:pt idx="121">
                  <c:v>3829676.35901958</c:v>
                </c:pt>
                <c:pt idx="122">
                  <c:v>3816514.496213817</c:v>
                </c:pt>
                <c:pt idx="123">
                  <c:v>3794852.827327115</c:v>
                </c:pt>
                <c:pt idx="124">
                  <c:v>3782096.742192363</c:v>
                </c:pt>
                <c:pt idx="125">
                  <c:v>3769893.782357232</c:v>
                </c:pt>
                <c:pt idx="126">
                  <c:v>3755356.703078719</c:v>
                </c:pt>
                <c:pt idx="127">
                  <c:v>3738589.13572974</c:v>
                </c:pt>
                <c:pt idx="128">
                  <c:v>3729265.312882326</c:v>
                </c:pt>
                <c:pt idx="129">
                  <c:v>3722094.825761305</c:v>
                </c:pt>
                <c:pt idx="130">
                  <c:v>3713354.621991716</c:v>
                </c:pt>
                <c:pt idx="131">
                  <c:v>3709861.477624199</c:v>
                </c:pt>
                <c:pt idx="132">
                  <c:v>3708083.867142548</c:v>
                </c:pt>
                <c:pt idx="133">
                  <c:v>3698158.372733732</c:v>
                </c:pt>
                <c:pt idx="134">
                  <c:v>3683690.847956219</c:v>
                </c:pt>
                <c:pt idx="135">
                  <c:v>3672686.865398638</c:v>
                </c:pt>
                <c:pt idx="136">
                  <c:v>3667420.101402998</c:v>
                </c:pt>
                <c:pt idx="137">
                  <c:v>3652974.655310769</c:v>
                </c:pt>
                <c:pt idx="138">
                  <c:v>3641249.730530803</c:v>
                </c:pt>
                <c:pt idx="139">
                  <c:v>3627719.625258338</c:v>
                </c:pt>
                <c:pt idx="140">
                  <c:v>3617280.827610746</c:v>
                </c:pt>
                <c:pt idx="141">
                  <c:v>3611165.138448554</c:v>
                </c:pt>
                <c:pt idx="142">
                  <c:v>3604801.457262148</c:v>
                </c:pt>
                <c:pt idx="143">
                  <c:v>3592861.163078452</c:v>
                </c:pt>
                <c:pt idx="144">
                  <c:v>3579486.4578788</c:v>
                </c:pt>
                <c:pt idx="145">
                  <c:v>3569148.647212498</c:v>
                </c:pt>
                <c:pt idx="146">
                  <c:v>3560942.206439786</c:v>
                </c:pt>
                <c:pt idx="147">
                  <c:v>3554965.145936602</c:v>
                </c:pt>
                <c:pt idx="148">
                  <c:v>3553227.543054096</c:v>
                </c:pt>
                <c:pt idx="149">
                  <c:v>3552199.49170964</c:v>
                </c:pt>
                <c:pt idx="150">
                  <c:v>3544796.843131426</c:v>
                </c:pt>
                <c:pt idx="151">
                  <c:v>3534044.988165454</c:v>
                </c:pt>
                <c:pt idx="152">
                  <c:v>3527736.811996441</c:v>
                </c:pt>
                <c:pt idx="153">
                  <c:v>3520864.528813703</c:v>
                </c:pt>
                <c:pt idx="154">
                  <c:v>3510448.01850294</c:v>
                </c:pt>
                <c:pt idx="155">
                  <c:v>3502784.656138423</c:v>
                </c:pt>
                <c:pt idx="156">
                  <c:v>3495641.503485329</c:v>
                </c:pt>
                <c:pt idx="157">
                  <c:v>3484407.023969433</c:v>
                </c:pt>
                <c:pt idx="158">
                  <c:v>3477808.649889663</c:v>
                </c:pt>
                <c:pt idx="159">
                  <c:v>3471516.628530222</c:v>
                </c:pt>
                <c:pt idx="160">
                  <c:v>3463411.331448433</c:v>
                </c:pt>
                <c:pt idx="161">
                  <c:v>3453294.576590149</c:v>
                </c:pt>
                <c:pt idx="162">
                  <c:v>3446528.154277875</c:v>
                </c:pt>
                <c:pt idx="163">
                  <c:v>3441263.58439916</c:v>
                </c:pt>
                <c:pt idx="164">
                  <c:v>3435651.029242981</c:v>
                </c:pt>
                <c:pt idx="165">
                  <c:v>3433630.753147241</c:v>
                </c:pt>
                <c:pt idx="166">
                  <c:v>3434471.99651819</c:v>
                </c:pt>
                <c:pt idx="167">
                  <c:v>3426996.747625237</c:v>
                </c:pt>
                <c:pt idx="168">
                  <c:v>3418088.209806792</c:v>
                </c:pt>
                <c:pt idx="169">
                  <c:v>3411448.223166789</c:v>
                </c:pt>
                <c:pt idx="170">
                  <c:v>3407672.952121287</c:v>
                </c:pt>
                <c:pt idx="171">
                  <c:v>3399001.874435679</c:v>
                </c:pt>
                <c:pt idx="172">
                  <c:v>3392071.572876358</c:v>
                </c:pt>
                <c:pt idx="173">
                  <c:v>3384373.689087732</c:v>
                </c:pt>
                <c:pt idx="174">
                  <c:v>3377603.987894726</c:v>
                </c:pt>
                <c:pt idx="175">
                  <c:v>3373815.777960213</c:v>
                </c:pt>
                <c:pt idx="176">
                  <c:v>3370147.487251367</c:v>
                </c:pt>
                <c:pt idx="177">
                  <c:v>3363568.92503702</c:v>
                </c:pt>
                <c:pt idx="178">
                  <c:v>3355313.557778161</c:v>
                </c:pt>
                <c:pt idx="179">
                  <c:v>3348662.019589553</c:v>
                </c:pt>
                <c:pt idx="180">
                  <c:v>3343235.23201239</c:v>
                </c:pt>
                <c:pt idx="181">
                  <c:v>3338882.805174639</c:v>
                </c:pt>
                <c:pt idx="182">
                  <c:v>3337476.270394128</c:v>
                </c:pt>
                <c:pt idx="183">
                  <c:v>3337821.604646807</c:v>
                </c:pt>
                <c:pt idx="184">
                  <c:v>3331975.0326665</c:v>
                </c:pt>
                <c:pt idx="185">
                  <c:v>3324782.462834021</c:v>
                </c:pt>
                <c:pt idx="186">
                  <c:v>3320121.704032875</c:v>
                </c:pt>
                <c:pt idx="187">
                  <c:v>3316075.946417946</c:v>
                </c:pt>
                <c:pt idx="188">
                  <c:v>3309202.58086374</c:v>
                </c:pt>
                <c:pt idx="189">
                  <c:v>3304023.415045954</c:v>
                </c:pt>
                <c:pt idx="190">
                  <c:v>3299013.908347399</c:v>
                </c:pt>
                <c:pt idx="191">
                  <c:v>3292471.618685604</c:v>
                </c:pt>
                <c:pt idx="192">
                  <c:v>3288755.103307509</c:v>
                </c:pt>
                <c:pt idx="193">
                  <c:v>3285263.298091793</c:v>
                </c:pt>
                <c:pt idx="194">
                  <c:v>3280168.042992929</c:v>
                </c:pt>
                <c:pt idx="195">
                  <c:v>3273392.676442863</c:v>
                </c:pt>
                <c:pt idx="196">
                  <c:v>3268211.245261379</c:v>
                </c:pt>
                <c:pt idx="197">
                  <c:v>3264108.376928574</c:v>
                </c:pt>
                <c:pt idx="198">
                  <c:v>3260376.128606712</c:v>
                </c:pt>
                <c:pt idx="199">
                  <c:v>3259122.015552813</c:v>
                </c:pt>
                <c:pt idx="200">
                  <c:v>3259024.199772944</c:v>
                </c:pt>
                <c:pt idx="201">
                  <c:v>3254637.729619036</c:v>
                </c:pt>
                <c:pt idx="202">
                  <c:v>3248738.623797678</c:v>
                </c:pt>
                <c:pt idx="203">
                  <c:v>3244595.895562582</c:v>
                </c:pt>
                <c:pt idx="204">
                  <c:v>3241649.219382095</c:v>
                </c:pt>
                <c:pt idx="205">
                  <c:v>3235935.982705328</c:v>
                </c:pt>
                <c:pt idx="206">
                  <c:v>3231485.155548685</c:v>
                </c:pt>
                <c:pt idx="207">
                  <c:v>3226932.751475565</c:v>
                </c:pt>
                <c:pt idx="208">
                  <c:v>3221741.700799912</c:v>
                </c:pt>
                <c:pt idx="209">
                  <c:v>3218866.212969202</c:v>
                </c:pt>
                <c:pt idx="210">
                  <c:v>3216256.229025777</c:v>
                </c:pt>
                <c:pt idx="211">
                  <c:v>3212423.087299143</c:v>
                </c:pt>
                <c:pt idx="212">
                  <c:v>3206965.749164831</c:v>
                </c:pt>
                <c:pt idx="213">
                  <c:v>3202736.5727487</c:v>
                </c:pt>
                <c:pt idx="214">
                  <c:v>3199365.74073995</c:v>
                </c:pt>
                <c:pt idx="215">
                  <c:v>3196315.77801634</c:v>
                </c:pt>
                <c:pt idx="216">
                  <c:v>3195309.546640629</c:v>
                </c:pt>
                <c:pt idx="217">
                  <c:v>3195317.632737069</c:v>
                </c:pt>
                <c:pt idx="218">
                  <c:v>3191737.736510834</c:v>
                </c:pt>
                <c:pt idx="219">
                  <c:v>3186826.109345215</c:v>
                </c:pt>
                <c:pt idx="220">
                  <c:v>3183227.106591509</c:v>
                </c:pt>
                <c:pt idx="221">
                  <c:v>3181121.26949515</c:v>
                </c:pt>
                <c:pt idx="222">
                  <c:v>3176364.524661104</c:v>
                </c:pt>
                <c:pt idx="223">
                  <c:v>3172547.699749399</c:v>
                </c:pt>
                <c:pt idx="224">
                  <c:v>3168428.050513624</c:v>
                </c:pt>
                <c:pt idx="225">
                  <c:v>3164853.230526553</c:v>
                </c:pt>
                <c:pt idx="226">
                  <c:v>3163048.506922199</c:v>
                </c:pt>
                <c:pt idx="227">
                  <c:v>3161414.68326254</c:v>
                </c:pt>
                <c:pt idx="228">
                  <c:v>3158186.369659042</c:v>
                </c:pt>
                <c:pt idx="229">
                  <c:v>3153771.667488223</c:v>
                </c:pt>
                <c:pt idx="230">
                  <c:v>3149840.896721389</c:v>
                </c:pt>
                <c:pt idx="231">
                  <c:v>3146609.387723886</c:v>
                </c:pt>
                <c:pt idx="232">
                  <c:v>3144283.494158449</c:v>
                </c:pt>
                <c:pt idx="233">
                  <c:v>3143566.840107787</c:v>
                </c:pt>
                <c:pt idx="234">
                  <c:v>3143706.589706275</c:v>
                </c:pt>
                <c:pt idx="235">
                  <c:v>3140920.442133517</c:v>
                </c:pt>
                <c:pt idx="236">
                  <c:v>3137099.144679504</c:v>
                </c:pt>
                <c:pt idx="237">
                  <c:v>3134842.449757403</c:v>
                </c:pt>
                <c:pt idx="238">
                  <c:v>3132408.025356063</c:v>
                </c:pt>
                <c:pt idx="239">
                  <c:v>3128785.755504441</c:v>
                </c:pt>
                <c:pt idx="240">
                  <c:v>3126159.520474046</c:v>
                </c:pt>
                <c:pt idx="241">
                  <c:v>3124132.869224438</c:v>
                </c:pt>
                <c:pt idx="242">
                  <c:v>3120077.594516345</c:v>
                </c:pt>
                <c:pt idx="243">
                  <c:v>3117657.362659595</c:v>
                </c:pt>
                <c:pt idx="244">
                  <c:v>3115531.010287078</c:v>
                </c:pt>
                <c:pt idx="245">
                  <c:v>3115570.033755862</c:v>
                </c:pt>
                <c:pt idx="246">
                  <c:v>3111940.341108363</c:v>
                </c:pt>
                <c:pt idx="247">
                  <c:v>3109521.176614205</c:v>
                </c:pt>
                <c:pt idx="248">
                  <c:v>3107826.576647494</c:v>
                </c:pt>
                <c:pt idx="249">
                  <c:v>3105900.930604191</c:v>
                </c:pt>
                <c:pt idx="250">
                  <c:v>3105227.540660805</c:v>
                </c:pt>
                <c:pt idx="251">
                  <c:v>3104936.543205946</c:v>
                </c:pt>
                <c:pt idx="252">
                  <c:v>3103150.446602443</c:v>
                </c:pt>
                <c:pt idx="253">
                  <c:v>3100170.825726042</c:v>
                </c:pt>
                <c:pt idx="254">
                  <c:v>3097572.442367914</c:v>
                </c:pt>
                <c:pt idx="255">
                  <c:v>3097015.095219395</c:v>
                </c:pt>
                <c:pt idx="256">
                  <c:v>3097110.883046085</c:v>
                </c:pt>
                <c:pt idx="257">
                  <c:v>3093679.02916929</c:v>
                </c:pt>
                <c:pt idx="258">
                  <c:v>3090207.135169802</c:v>
                </c:pt>
                <c:pt idx="259">
                  <c:v>3088574.326361602</c:v>
                </c:pt>
                <c:pt idx="260">
                  <c:v>3088127.313897017</c:v>
                </c:pt>
                <c:pt idx="261">
                  <c:v>3088333.759353076</c:v>
                </c:pt>
                <c:pt idx="262">
                  <c:v>3087741.982241737</c:v>
                </c:pt>
                <c:pt idx="263">
                  <c:v>3087922.303347264</c:v>
                </c:pt>
                <c:pt idx="264">
                  <c:v>3084436.046687033</c:v>
                </c:pt>
                <c:pt idx="265">
                  <c:v>3081866.818045711</c:v>
                </c:pt>
                <c:pt idx="266">
                  <c:v>3080365.702455149</c:v>
                </c:pt>
                <c:pt idx="267">
                  <c:v>3079932.04773967</c:v>
                </c:pt>
                <c:pt idx="268">
                  <c:v>3079385.649072219</c:v>
                </c:pt>
                <c:pt idx="269">
                  <c:v>3077328.149543648</c:v>
                </c:pt>
                <c:pt idx="270">
                  <c:v>3074691.839918714</c:v>
                </c:pt>
                <c:pt idx="271">
                  <c:v>3073551.41078148</c:v>
                </c:pt>
                <c:pt idx="272">
                  <c:v>3071747.159454728</c:v>
                </c:pt>
                <c:pt idx="273">
                  <c:v>3071765.994866894</c:v>
                </c:pt>
                <c:pt idx="274">
                  <c:v>3069200.292278382</c:v>
                </c:pt>
                <c:pt idx="275">
                  <c:v>3068634.283364859</c:v>
                </c:pt>
                <c:pt idx="276">
                  <c:v>3065810.996702325</c:v>
                </c:pt>
                <c:pt idx="277">
                  <c:v>3064190.736261963</c:v>
                </c:pt>
                <c:pt idx="278">
                  <c:v>3064282.024787979</c:v>
                </c:pt>
                <c:pt idx="279">
                  <c:v>3062782.06301049</c:v>
                </c:pt>
                <c:pt idx="280">
                  <c:v>3062657.80827887</c:v>
                </c:pt>
                <c:pt idx="281">
                  <c:v>3060439.093085463</c:v>
                </c:pt>
                <c:pt idx="282">
                  <c:v>3060169.762617761</c:v>
                </c:pt>
                <c:pt idx="283">
                  <c:v>3060220.030648259</c:v>
                </c:pt>
                <c:pt idx="284">
                  <c:v>3059536.413692196</c:v>
                </c:pt>
                <c:pt idx="285">
                  <c:v>3059133.051027666</c:v>
                </c:pt>
                <c:pt idx="286">
                  <c:v>3059199.448030035</c:v>
                </c:pt>
                <c:pt idx="287">
                  <c:v>3059431.154220496</c:v>
                </c:pt>
                <c:pt idx="288">
                  <c:v>3058287.524120706</c:v>
                </c:pt>
                <c:pt idx="289">
                  <c:v>3059958.796629135</c:v>
                </c:pt>
                <c:pt idx="290">
                  <c:v>3058011.992926946</c:v>
                </c:pt>
                <c:pt idx="291">
                  <c:v>3056615.605588224</c:v>
                </c:pt>
                <c:pt idx="292">
                  <c:v>3057074.417579175</c:v>
                </c:pt>
                <c:pt idx="293">
                  <c:v>3057998.521369339</c:v>
                </c:pt>
                <c:pt idx="294">
                  <c:v>3058733.51798695</c:v>
                </c:pt>
                <c:pt idx="295">
                  <c:v>3057728.241094215</c:v>
                </c:pt>
                <c:pt idx="296">
                  <c:v>3058662.984597396</c:v>
                </c:pt>
                <c:pt idx="297">
                  <c:v>3056536.162868362</c:v>
                </c:pt>
                <c:pt idx="298">
                  <c:v>3057030.310630361</c:v>
                </c:pt>
                <c:pt idx="299">
                  <c:v>3056435.198565318</c:v>
                </c:pt>
                <c:pt idx="300">
                  <c:v>3055544.124223451</c:v>
                </c:pt>
                <c:pt idx="301">
                  <c:v>3056769.103693864</c:v>
                </c:pt>
                <c:pt idx="302">
                  <c:v>3055714.416468691</c:v>
                </c:pt>
                <c:pt idx="303">
                  <c:v>3055990.226660736</c:v>
                </c:pt>
                <c:pt idx="304">
                  <c:v>3055225.286017033</c:v>
                </c:pt>
                <c:pt idx="305">
                  <c:v>3055605.832474164</c:v>
                </c:pt>
                <c:pt idx="306">
                  <c:v>3055432.790771122</c:v>
                </c:pt>
                <c:pt idx="307">
                  <c:v>3055111.067197304</c:v>
                </c:pt>
                <c:pt idx="308">
                  <c:v>3055316.020433506</c:v>
                </c:pt>
                <c:pt idx="309">
                  <c:v>3054797.257355693</c:v>
                </c:pt>
                <c:pt idx="310">
                  <c:v>3055235.576497699</c:v>
                </c:pt>
                <c:pt idx="311">
                  <c:v>3055066.38297195</c:v>
                </c:pt>
                <c:pt idx="312">
                  <c:v>3054795.95738562</c:v>
                </c:pt>
                <c:pt idx="313">
                  <c:v>3054017.186434701</c:v>
                </c:pt>
                <c:pt idx="314">
                  <c:v>3053024.079963576</c:v>
                </c:pt>
                <c:pt idx="315">
                  <c:v>3052437.884108973</c:v>
                </c:pt>
                <c:pt idx="316">
                  <c:v>3052209.208830291</c:v>
                </c:pt>
                <c:pt idx="317">
                  <c:v>3052447.490880146</c:v>
                </c:pt>
                <c:pt idx="318">
                  <c:v>3051536.878889131</c:v>
                </c:pt>
                <c:pt idx="319">
                  <c:v>3051664.789351678</c:v>
                </c:pt>
                <c:pt idx="320">
                  <c:v>3051290.196603679</c:v>
                </c:pt>
                <c:pt idx="321">
                  <c:v>3051389.973624257</c:v>
                </c:pt>
                <c:pt idx="322">
                  <c:v>3051390.10465518</c:v>
                </c:pt>
                <c:pt idx="323">
                  <c:v>3050378.139317651</c:v>
                </c:pt>
                <c:pt idx="324">
                  <c:v>3049959.424016151</c:v>
                </c:pt>
                <c:pt idx="325">
                  <c:v>3050061.871143495</c:v>
                </c:pt>
                <c:pt idx="326">
                  <c:v>3049400.104774199</c:v>
                </c:pt>
                <c:pt idx="327">
                  <c:v>3049228.832952468</c:v>
                </c:pt>
                <c:pt idx="328">
                  <c:v>3049087.949417274</c:v>
                </c:pt>
                <c:pt idx="329">
                  <c:v>3049523.318499384</c:v>
                </c:pt>
                <c:pt idx="330">
                  <c:v>3048990.399690916</c:v>
                </c:pt>
                <c:pt idx="331">
                  <c:v>3049464.543977164</c:v>
                </c:pt>
                <c:pt idx="332">
                  <c:v>3048796.549968749</c:v>
                </c:pt>
                <c:pt idx="333">
                  <c:v>3048414.91578797</c:v>
                </c:pt>
                <c:pt idx="334">
                  <c:v>3048836.788941604</c:v>
                </c:pt>
                <c:pt idx="335">
                  <c:v>3049168.462930116</c:v>
                </c:pt>
                <c:pt idx="336">
                  <c:v>3048584.930409386</c:v>
                </c:pt>
                <c:pt idx="337">
                  <c:v>3048455.658372979</c:v>
                </c:pt>
                <c:pt idx="338">
                  <c:v>3048568.670184433</c:v>
                </c:pt>
                <c:pt idx="339">
                  <c:v>3048090.598146997</c:v>
                </c:pt>
                <c:pt idx="340">
                  <c:v>3047981.644029996</c:v>
                </c:pt>
                <c:pt idx="341">
                  <c:v>3048522.05853704</c:v>
                </c:pt>
                <c:pt idx="342">
                  <c:v>3048230.744840554</c:v>
                </c:pt>
                <c:pt idx="343">
                  <c:v>3047567.743715846</c:v>
                </c:pt>
                <c:pt idx="344">
                  <c:v>3047891.546711449</c:v>
                </c:pt>
                <c:pt idx="345">
                  <c:v>3047141.762541143</c:v>
                </c:pt>
                <c:pt idx="346">
                  <c:v>3047687.518863149</c:v>
                </c:pt>
                <c:pt idx="347">
                  <c:v>3046727.202770653</c:v>
                </c:pt>
                <c:pt idx="348">
                  <c:v>3047660.506388346</c:v>
                </c:pt>
                <c:pt idx="349">
                  <c:v>3047687.819910769</c:v>
                </c:pt>
                <c:pt idx="350">
                  <c:v>3047636.344694513</c:v>
                </c:pt>
                <c:pt idx="351">
                  <c:v>3047315.539176613</c:v>
                </c:pt>
                <c:pt idx="352">
                  <c:v>3047878.702903305</c:v>
                </c:pt>
                <c:pt idx="353">
                  <c:v>3047257.950199825</c:v>
                </c:pt>
                <c:pt idx="354">
                  <c:v>3046891.111659691</c:v>
                </c:pt>
                <c:pt idx="355">
                  <c:v>3046830.942659616</c:v>
                </c:pt>
                <c:pt idx="356">
                  <c:v>3046655.723057852</c:v>
                </c:pt>
                <c:pt idx="357">
                  <c:v>3046645.713865511</c:v>
                </c:pt>
                <c:pt idx="358">
                  <c:v>3046393.929021155</c:v>
                </c:pt>
                <c:pt idx="359">
                  <c:v>3046566.870850339</c:v>
                </c:pt>
                <c:pt idx="360">
                  <c:v>3046749.299411722</c:v>
                </c:pt>
                <c:pt idx="361">
                  <c:v>3046588.942005506</c:v>
                </c:pt>
                <c:pt idx="362">
                  <c:v>3046212.66047186</c:v>
                </c:pt>
                <c:pt idx="363">
                  <c:v>3046197.074453215</c:v>
                </c:pt>
                <c:pt idx="364">
                  <c:v>3046094.748382773</c:v>
                </c:pt>
                <c:pt idx="365">
                  <c:v>3045675.534902335</c:v>
                </c:pt>
                <c:pt idx="366">
                  <c:v>3046105.89939907</c:v>
                </c:pt>
                <c:pt idx="367">
                  <c:v>3046216.791161613</c:v>
                </c:pt>
                <c:pt idx="368">
                  <c:v>3046110.607682547</c:v>
                </c:pt>
                <c:pt idx="369">
                  <c:v>3045939.895794364</c:v>
                </c:pt>
                <c:pt idx="370">
                  <c:v>3045784.721275472</c:v>
                </c:pt>
                <c:pt idx="371">
                  <c:v>3046504.165542683</c:v>
                </c:pt>
                <c:pt idx="372">
                  <c:v>3045873.035414798</c:v>
                </c:pt>
                <c:pt idx="373">
                  <c:v>3045879.950414773</c:v>
                </c:pt>
                <c:pt idx="374">
                  <c:v>3045844.921020174</c:v>
                </c:pt>
                <c:pt idx="375">
                  <c:v>3045383.851867577</c:v>
                </c:pt>
                <c:pt idx="376">
                  <c:v>3045422.953650706</c:v>
                </c:pt>
                <c:pt idx="377">
                  <c:v>3045195.597858397</c:v>
                </c:pt>
                <c:pt idx="378">
                  <c:v>3045287.519362821</c:v>
                </c:pt>
                <c:pt idx="379">
                  <c:v>3045317.08718076</c:v>
                </c:pt>
                <c:pt idx="380">
                  <c:v>3045332.307633103</c:v>
                </c:pt>
                <c:pt idx="381">
                  <c:v>3044713.246272746</c:v>
                </c:pt>
                <c:pt idx="382">
                  <c:v>3044572.981168739</c:v>
                </c:pt>
                <c:pt idx="383">
                  <c:v>3044654.330523457</c:v>
                </c:pt>
                <c:pt idx="384">
                  <c:v>3044571.755697713</c:v>
                </c:pt>
                <c:pt idx="385">
                  <c:v>3044721.917800598</c:v>
                </c:pt>
                <c:pt idx="386">
                  <c:v>3045063.831624069</c:v>
                </c:pt>
                <c:pt idx="387">
                  <c:v>3044619.386942674</c:v>
                </c:pt>
                <c:pt idx="388">
                  <c:v>3044456.95959725</c:v>
                </c:pt>
                <c:pt idx="389">
                  <c:v>3044445.621553744</c:v>
                </c:pt>
                <c:pt idx="390">
                  <c:v>3043886.596498856</c:v>
                </c:pt>
                <c:pt idx="391">
                  <c:v>3043765.106877642</c:v>
                </c:pt>
                <c:pt idx="392">
                  <c:v>3044081.494008194</c:v>
                </c:pt>
                <c:pt idx="393">
                  <c:v>3043743.715702633</c:v>
                </c:pt>
                <c:pt idx="394">
                  <c:v>3043524.503493248</c:v>
                </c:pt>
                <c:pt idx="395">
                  <c:v>3043516.0067055</c:v>
                </c:pt>
                <c:pt idx="396">
                  <c:v>3043511.900722299</c:v>
                </c:pt>
                <c:pt idx="397">
                  <c:v>3043435.010907073</c:v>
                </c:pt>
                <c:pt idx="398">
                  <c:v>3043413.65738942</c:v>
                </c:pt>
                <c:pt idx="399">
                  <c:v>3043617.082599382</c:v>
                </c:pt>
                <c:pt idx="400">
                  <c:v>3043473.108720842</c:v>
                </c:pt>
                <c:pt idx="401">
                  <c:v>3043235.256201323</c:v>
                </c:pt>
                <c:pt idx="402">
                  <c:v>3043146.130622463</c:v>
                </c:pt>
                <c:pt idx="403">
                  <c:v>3043053.210614562</c:v>
                </c:pt>
                <c:pt idx="404">
                  <c:v>3042876.919227897</c:v>
                </c:pt>
                <c:pt idx="405">
                  <c:v>3042972.652428024</c:v>
                </c:pt>
                <c:pt idx="406">
                  <c:v>3042918.463162034</c:v>
                </c:pt>
                <c:pt idx="407">
                  <c:v>3042906.220999135</c:v>
                </c:pt>
                <c:pt idx="408">
                  <c:v>3043399.800974163</c:v>
                </c:pt>
                <c:pt idx="409">
                  <c:v>3042869.331957057</c:v>
                </c:pt>
                <c:pt idx="410">
                  <c:v>3042713.624783896</c:v>
                </c:pt>
                <c:pt idx="411">
                  <c:v>3042749.680255861</c:v>
                </c:pt>
                <c:pt idx="412">
                  <c:v>3042806.778159741</c:v>
                </c:pt>
                <c:pt idx="413">
                  <c:v>3042886.421603133</c:v>
                </c:pt>
                <c:pt idx="414">
                  <c:v>3042512.678110427</c:v>
                </c:pt>
                <c:pt idx="415">
                  <c:v>3042833.253227539</c:v>
                </c:pt>
                <c:pt idx="416">
                  <c:v>3042841.630080241</c:v>
                </c:pt>
                <c:pt idx="417">
                  <c:v>3042980.59014661</c:v>
                </c:pt>
                <c:pt idx="418">
                  <c:v>3042932.389096429</c:v>
                </c:pt>
                <c:pt idx="419">
                  <c:v>3042618.786876505</c:v>
                </c:pt>
                <c:pt idx="420">
                  <c:v>3042905.844155581</c:v>
                </c:pt>
                <c:pt idx="421">
                  <c:v>3043000.572174749</c:v>
                </c:pt>
                <c:pt idx="422">
                  <c:v>3043041.478610024</c:v>
                </c:pt>
                <c:pt idx="423">
                  <c:v>3043205.006707195</c:v>
                </c:pt>
                <c:pt idx="424">
                  <c:v>3043275.088596077</c:v>
                </c:pt>
                <c:pt idx="425">
                  <c:v>3043045.738962722</c:v>
                </c:pt>
                <c:pt idx="426">
                  <c:v>3042965.239183376</c:v>
                </c:pt>
                <c:pt idx="427">
                  <c:v>3043088.048913368</c:v>
                </c:pt>
                <c:pt idx="428">
                  <c:v>3043175.040643201</c:v>
                </c:pt>
                <c:pt idx="429">
                  <c:v>3043121.53387736</c:v>
                </c:pt>
                <c:pt idx="430">
                  <c:v>3042932.119897657</c:v>
                </c:pt>
                <c:pt idx="431">
                  <c:v>3043145.087076096</c:v>
                </c:pt>
                <c:pt idx="432">
                  <c:v>3043252.400308706</c:v>
                </c:pt>
                <c:pt idx="433">
                  <c:v>3043215.656785107</c:v>
                </c:pt>
                <c:pt idx="434">
                  <c:v>3043296.442538258</c:v>
                </c:pt>
                <c:pt idx="435">
                  <c:v>3043278.939118465</c:v>
                </c:pt>
                <c:pt idx="436">
                  <c:v>3043236.263076773</c:v>
                </c:pt>
                <c:pt idx="437">
                  <c:v>3043274.163512422</c:v>
                </c:pt>
                <c:pt idx="438">
                  <c:v>3043103.982392557</c:v>
                </c:pt>
                <c:pt idx="439">
                  <c:v>3043332.501273834</c:v>
                </c:pt>
                <c:pt idx="440">
                  <c:v>3043054.101138832</c:v>
                </c:pt>
                <c:pt idx="441">
                  <c:v>3043311.865745709</c:v>
                </c:pt>
                <c:pt idx="442">
                  <c:v>3043008.827417108</c:v>
                </c:pt>
                <c:pt idx="443">
                  <c:v>3043248.691810327</c:v>
                </c:pt>
                <c:pt idx="444">
                  <c:v>3043224.889884013</c:v>
                </c:pt>
                <c:pt idx="445">
                  <c:v>3043175.533332288</c:v>
                </c:pt>
                <c:pt idx="446">
                  <c:v>3043241.668322641</c:v>
                </c:pt>
                <c:pt idx="447">
                  <c:v>3043175.792903569</c:v>
                </c:pt>
                <c:pt idx="448">
                  <c:v>3043283.580365537</c:v>
                </c:pt>
                <c:pt idx="449">
                  <c:v>3043187.804092495</c:v>
                </c:pt>
                <c:pt idx="450">
                  <c:v>3043177.968565329</c:v>
                </c:pt>
                <c:pt idx="451">
                  <c:v>3043164.197625367</c:v>
                </c:pt>
                <c:pt idx="452">
                  <c:v>3043164.773769972</c:v>
                </c:pt>
                <c:pt idx="453">
                  <c:v>3042991.90623951</c:v>
                </c:pt>
                <c:pt idx="454">
                  <c:v>3042903.294389955</c:v>
                </c:pt>
                <c:pt idx="455">
                  <c:v>3042900.061345564</c:v>
                </c:pt>
                <c:pt idx="456">
                  <c:v>3042791.715020749</c:v>
                </c:pt>
                <c:pt idx="457">
                  <c:v>3042886.941968307</c:v>
                </c:pt>
                <c:pt idx="458">
                  <c:v>3042911.746886184</c:v>
                </c:pt>
                <c:pt idx="459">
                  <c:v>3042936.859499397</c:v>
                </c:pt>
                <c:pt idx="460">
                  <c:v>3042857.50906087</c:v>
                </c:pt>
                <c:pt idx="461">
                  <c:v>3042753.300148639</c:v>
                </c:pt>
                <c:pt idx="462">
                  <c:v>3042818.096561361</c:v>
                </c:pt>
                <c:pt idx="463">
                  <c:v>3042753.403633744</c:v>
                </c:pt>
                <c:pt idx="464">
                  <c:v>3042737.656607429</c:v>
                </c:pt>
                <c:pt idx="465">
                  <c:v>3042675.932867758</c:v>
                </c:pt>
                <c:pt idx="466">
                  <c:v>3042717.023067441</c:v>
                </c:pt>
                <c:pt idx="467">
                  <c:v>3042681.597163522</c:v>
                </c:pt>
                <c:pt idx="468">
                  <c:v>3042744.59345045</c:v>
                </c:pt>
                <c:pt idx="469">
                  <c:v>3042665.4696831</c:v>
                </c:pt>
                <c:pt idx="470">
                  <c:v>3042695.841342027</c:v>
                </c:pt>
                <c:pt idx="471">
                  <c:v>3042724.018279058</c:v>
                </c:pt>
                <c:pt idx="472">
                  <c:v>3042637.212819416</c:v>
                </c:pt>
                <c:pt idx="473">
                  <c:v>3042496.548259582</c:v>
                </c:pt>
                <c:pt idx="474">
                  <c:v>3042467.501457335</c:v>
                </c:pt>
                <c:pt idx="475">
                  <c:v>3042473.218145017</c:v>
                </c:pt>
                <c:pt idx="476">
                  <c:v>3042435.225176533</c:v>
                </c:pt>
                <c:pt idx="477">
                  <c:v>3042520.208827482</c:v>
                </c:pt>
                <c:pt idx="478">
                  <c:v>3042362.941008267</c:v>
                </c:pt>
                <c:pt idx="479">
                  <c:v>3042435.558945169</c:v>
                </c:pt>
                <c:pt idx="480">
                  <c:v>3042445.98648155</c:v>
                </c:pt>
                <c:pt idx="481">
                  <c:v>3042482.641703344</c:v>
                </c:pt>
                <c:pt idx="482">
                  <c:v>3042340.978376499</c:v>
                </c:pt>
                <c:pt idx="483">
                  <c:v>3042362.803404094</c:v>
                </c:pt>
                <c:pt idx="484">
                  <c:v>3042227.040644994</c:v>
                </c:pt>
                <c:pt idx="485">
                  <c:v>3042334.859571192</c:v>
                </c:pt>
                <c:pt idx="486">
                  <c:v>3042321.863970099</c:v>
                </c:pt>
                <c:pt idx="487">
                  <c:v>3042328.147728594</c:v>
                </c:pt>
                <c:pt idx="488">
                  <c:v>3042391.121253056</c:v>
                </c:pt>
                <c:pt idx="489">
                  <c:v>3042366.83615855</c:v>
                </c:pt>
                <c:pt idx="490">
                  <c:v>3042230.283022576</c:v>
                </c:pt>
                <c:pt idx="491">
                  <c:v>3042246.124650222</c:v>
                </c:pt>
                <c:pt idx="492">
                  <c:v>3042237.104894063</c:v>
                </c:pt>
                <c:pt idx="493">
                  <c:v>3042172.004935241</c:v>
                </c:pt>
                <c:pt idx="494">
                  <c:v>3042176.270730741</c:v>
                </c:pt>
                <c:pt idx="495">
                  <c:v>3042151.155093274</c:v>
                </c:pt>
                <c:pt idx="496">
                  <c:v>3042181.162996526</c:v>
                </c:pt>
                <c:pt idx="497">
                  <c:v>3042189.139216643</c:v>
                </c:pt>
                <c:pt idx="498">
                  <c:v>3042177.966986415</c:v>
                </c:pt>
                <c:pt idx="499">
                  <c:v>3042110.129381256</c:v>
                </c:pt>
                <c:pt idx="500">
                  <c:v>3042115.838858975</c:v>
                </c:pt>
                <c:pt idx="501">
                  <c:v>3042142.562165493</c:v>
                </c:pt>
                <c:pt idx="502">
                  <c:v>3042124.195950922</c:v>
                </c:pt>
                <c:pt idx="503">
                  <c:v>3042133.736894368</c:v>
                </c:pt>
                <c:pt idx="504">
                  <c:v>3042083.106111913</c:v>
                </c:pt>
                <c:pt idx="505">
                  <c:v>3042059.30560604</c:v>
                </c:pt>
                <c:pt idx="506">
                  <c:v>3042062.583641937</c:v>
                </c:pt>
                <c:pt idx="507">
                  <c:v>3042049.964587932</c:v>
                </c:pt>
                <c:pt idx="508">
                  <c:v>3042031.157084124</c:v>
                </c:pt>
                <c:pt idx="509">
                  <c:v>3042037.345218691</c:v>
                </c:pt>
                <c:pt idx="510">
                  <c:v>3042052.210255041</c:v>
                </c:pt>
                <c:pt idx="511">
                  <c:v>3042045.407727143</c:v>
                </c:pt>
                <c:pt idx="512">
                  <c:v>3042035.343931885</c:v>
                </c:pt>
                <c:pt idx="513">
                  <c:v>3042079.887190829</c:v>
                </c:pt>
                <c:pt idx="514">
                  <c:v>3042034.570070444</c:v>
                </c:pt>
                <c:pt idx="515">
                  <c:v>3042005.893933691</c:v>
                </c:pt>
                <c:pt idx="516">
                  <c:v>3042052.731987934</c:v>
                </c:pt>
                <c:pt idx="517">
                  <c:v>3042077.275957817</c:v>
                </c:pt>
                <c:pt idx="518">
                  <c:v>3042016.586583341</c:v>
                </c:pt>
                <c:pt idx="519">
                  <c:v>3041987.055752964</c:v>
                </c:pt>
                <c:pt idx="520">
                  <c:v>3042047.571714329</c:v>
                </c:pt>
                <c:pt idx="521">
                  <c:v>3041959.289053611</c:v>
                </c:pt>
                <c:pt idx="522">
                  <c:v>3042046.291279182</c:v>
                </c:pt>
                <c:pt idx="523">
                  <c:v>3042040.218749859</c:v>
                </c:pt>
                <c:pt idx="524">
                  <c:v>3042039.704616153</c:v>
                </c:pt>
                <c:pt idx="525">
                  <c:v>3042033.763245308</c:v>
                </c:pt>
                <c:pt idx="526">
                  <c:v>3042038.364428138</c:v>
                </c:pt>
                <c:pt idx="527">
                  <c:v>3042042.783880839</c:v>
                </c:pt>
                <c:pt idx="528">
                  <c:v>3042022.813608896</c:v>
                </c:pt>
                <c:pt idx="529">
                  <c:v>3042026.795233808</c:v>
                </c:pt>
                <c:pt idx="530">
                  <c:v>3042034.202266954</c:v>
                </c:pt>
                <c:pt idx="531">
                  <c:v>3042021.069038972</c:v>
                </c:pt>
                <c:pt idx="532">
                  <c:v>3042000.443021573</c:v>
                </c:pt>
                <c:pt idx="533">
                  <c:v>3041994.868901754</c:v>
                </c:pt>
                <c:pt idx="534">
                  <c:v>3041998.742422192</c:v>
                </c:pt>
                <c:pt idx="535">
                  <c:v>3041988.381477121</c:v>
                </c:pt>
                <c:pt idx="536">
                  <c:v>3041977.668185475</c:v>
                </c:pt>
                <c:pt idx="537">
                  <c:v>3041977.17063602</c:v>
                </c:pt>
                <c:pt idx="538">
                  <c:v>3041975.155263973</c:v>
                </c:pt>
                <c:pt idx="539">
                  <c:v>3041969.673863125</c:v>
                </c:pt>
                <c:pt idx="540">
                  <c:v>3041968.852086118</c:v>
                </c:pt>
                <c:pt idx="541">
                  <c:v>3041966.485282752</c:v>
                </c:pt>
                <c:pt idx="542">
                  <c:v>3041951.646415837</c:v>
                </c:pt>
                <c:pt idx="543">
                  <c:v>3041947.735868563</c:v>
                </c:pt>
                <c:pt idx="544">
                  <c:v>3041951.902316441</c:v>
                </c:pt>
                <c:pt idx="545">
                  <c:v>3041931.40826075</c:v>
                </c:pt>
                <c:pt idx="546">
                  <c:v>3041941.604217498</c:v>
                </c:pt>
                <c:pt idx="547">
                  <c:v>3041942.430006715</c:v>
                </c:pt>
                <c:pt idx="548">
                  <c:v>3041928.332567999</c:v>
                </c:pt>
                <c:pt idx="549">
                  <c:v>3041932.749111135</c:v>
                </c:pt>
                <c:pt idx="550">
                  <c:v>3041925.916833339</c:v>
                </c:pt>
                <c:pt idx="551">
                  <c:v>3041916.154100167</c:v>
                </c:pt>
                <c:pt idx="552">
                  <c:v>3041914.95906918</c:v>
                </c:pt>
                <c:pt idx="553">
                  <c:v>3041917.750040063</c:v>
                </c:pt>
                <c:pt idx="554">
                  <c:v>3041909.235083941</c:v>
                </c:pt>
                <c:pt idx="555">
                  <c:v>3041907.38193715</c:v>
                </c:pt>
                <c:pt idx="556">
                  <c:v>3041901.822272378</c:v>
                </c:pt>
                <c:pt idx="557">
                  <c:v>3041902.124149395</c:v>
                </c:pt>
                <c:pt idx="558">
                  <c:v>3041899.78152567</c:v>
                </c:pt>
                <c:pt idx="559">
                  <c:v>3041903.331301156</c:v>
                </c:pt>
                <c:pt idx="560">
                  <c:v>3041891.029078178</c:v>
                </c:pt>
                <c:pt idx="561">
                  <c:v>3041885.735478543</c:v>
                </c:pt>
                <c:pt idx="562">
                  <c:v>3041888.875585516</c:v>
                </c:pt>
                <c:pt idx="563">
                  <c:v>3041879.463867413</c:v>
                </c:pt>
                <c:pt idx="564">
                  <c:v>3041863.027187824</c:v>
                </c:pt>
                <c:pt idx="565">
                  <c:v>3041869.159363919</c:v>
                </c:pt>
                <c:pt idx="566">
                  <c:v>3041846.6251755</c:v>
                </c:pt>
                <c:pt idx="567">
                  <c:v>3041844.695171917</c:v>
                </c:pt>
                <c:pt idx="568">
                  <c:v>3041849.864660187</c:v>
                </c:pt>
                <c:pt idx="569">
                  <c:v>3041841.029555368</c:v>
                </c:pt>
                <c:pt idx="570">
                  <c:v>3041838.706420364</c:v>
                </c:pt>
                <c:pt idx="571">
                  <c:v>3041834.263062334</c:v>
                </c:pt>
                <c:pt idx="572">
                  <c:v>3041842.971068198</c:v>
                </c:pt>
                <c:pt idx="573">
                  <c:v>3041824.421215259</c:v>
                </c:pt>
                <c:pt idx="574">
                  <c:v>3041824.894416309</c:v>
                </c:pt>
                <c:pt idx="575">
                  <c:v>3041823.566331903</c:v>
                </c:pt>
                <c:pt idx="576">
                  <c:v>3041817.511388854</c:v>
                </c:pt>
                <c:pt idx="577">
                  <c:v>3041826.904830069</c:v>
                </c:pt>
                <c:pt idx="578">
                  <c:v>3041811.182334471</c:v>
                </c:pt>
                <c:pt idx="579">
                  <c:v>3041807.211479567</c:v>
                </c:pt>
                <c:pt idx="580">
                  <c:v>3041813.446579811</c:v>
                </c:pt>
                <c:pt idx="581">
                  <c:v>3041809.077397493</c:v>
                </c:pt>
                <c:pt idx="582">
                  <c:v>3041823.482609263</c:v>
                </c:pt>
                <c:pt idx="583">
                  <c:v>3041828.653830853</c:v>
                </c:pt>
                <c:pt idx="584">
                  <c:v>3041824.788865905</c:v>
                </c:pt>
                <c:pt idx="585">
                  <c:v>3041823.518938426</c:v>
                </c:pt>
                <c:pt idx="586">
                  <c:v>3041817.755295706</c:v>
                </c:pt>
                <c:pt idx="587">
                  <c:v>3041828.752910224</c:v>
                </c:pt>
                <c:pt idx="588">
                  <c:v>3041815.468848485</c:v>
                </c:pt>
                <c:pt idx="589">
                  <c:v>3041808.883789419</c:v>
                </c:pt>
                <c:pt idx="590">
                  <c:v>3041811.93990696</c:v>
                </c:pt>
                <c:pt idx="591">
                  <c:v>3041811.842267733</c:v>
                </c:pt>
                <c:pt idx="592">
                  <c:v>3041799.042887962</c:v>
                </c:pt>
                <c:pt idx="593">
                  <c:v>3041798.523686751</c:v>
                </c:pt>
                <c:pt idx="594">
                  <c:v>3041790.619538943</c:v>
                </c:pt>
                <c:pt idx="595">
                  <c:v>3041798.895683195</c:v>
                </c:pt>
                <c:pt idx="596">
                  <c:v>3041789.958335671</c:v>
                </c:pt>
                <c:pt idx="597">
                  <c:v>3041782.493245631</c:v>
                </c:pt>
                <c:pt idx="598">
                  <c:v>3041782.636784234</c:v>
                </c:pt>
                <c:pt idx="599">
                  <c:v>3041796.167777481</c:v>
                </c:pt>
                <c:pt idx="600">
                  <c:v>3041787.369683344</c:v>
                </c:pt>
                <c:pt idx="601">
                  <c:v>3041794.219617956</c:v>
                </c:pt>
                <c:pt idx="602">
                  <c:v>3041782.324426463</c:v>
                </c:pt>
                <c:pt idx="603">
                  <c:v>3041791.153433087</c:v>
                </c:pt>
                <c:pt idx="604">
                  <c:v>3041788.613041565</c:v>
                </c:pt>
                <c:pt idx="605">
                  <c:v>3041783.949402953</c:v>
                </c:pt>
                <c:pt idx="606">
                  <c:v>3041783.225950878</c:v>
                </c:pt>
                <c:pt idx="607">
                  <c:v>3041779.216038165</c:v>
                </c:pt>
                <c:pt idx="608">
                  <c:v>3041786.618282659</c:v>
                </c:pt>
                <c:pt idx="609">
                  <c:v>3041785.287746625</c:v>
                </c:pt>
                <c:pt idx="610">
                  <c:v>3041784.144855339</c:v>
                </c:pt>
                <c:pt idx="611">
                  <c:v>3041779.855147453</c:v>
                </c:pt>
                <c:pt idx="612">
                  <c:v>3041762.163928278</c:v>
                </c:pt>
                <c:pt idx="613">
                  <c:v>3041779.539369744</c:v>
                </c:pt>
                <c:pt idx="614">
                  <c:v>3041774.755262154</c:v>
                </c:pt>
                <c:pt idx="615">
                  <c:v>3041780.479054808</c:v>
                </c:pt>
                <c:pt idx="616">
                  <c:v>3041780.583248269</c:v>
                </c:pt>
                <c:pt idx="617">
                  <c:v>3041785.911862329</c:v>
                </c:pt>
                <c:pt idx="618">
                  <c:v>3041781.69049205</c:v>
                </c:pt>
                <c:pt idx="619">
                  <c:v>3041781.580226811</c:v>
                </c:pt>
                <c:pt idx="620">
                  <c:v>3041782.087484913</c:v>
                </c:pt>
                <c:pt idx="621">
                  <c:v>3041785.812147541</c:v>
                </c:pt>
                <c:pt idx="622">
                  <c:v>3041782.791664842</c:v>
                </c:pt>
                <c:pt idx="623">
                  <c:v>3041773.320289936</c:v>
                </c:pt>
                <c:pt idx="624">
                  <c:v>3041773.357789293</c:v>
                </c:pt>
                <c:pt idx="625">
                  <c:v>3041770.551077888</c:v>
                </c:pt>
                <c:pt idx="626">
                  <c:v>3041760.633175362</c:v>
                </c:pt>
                <c:pt idx="627">
                  <c:v>3041762.390705889</c:v>
                </c:pt>
                <c:pt idx="628">
                  <c:v>3041761.126020256</c:v>
                </c:pt>
                <c:pt idx="629">
                  <c:v>3041758.928910357</c:v>
                </c:pt>
                <c:pt idx="630">
                  <c:v>3041756.080837083</c:v>
                </c:pt>
                <c:pt idx="631">
                  <c:v>3041759.350608688</c:v>
                </c:pt>
                <c:pt idx="632">
                  <c:v>3041760.135879987</c:v>
                </c:pt>
                <c:pt idx="633">
                  <c:v>3041759.270299172</c:v>
                </c:pt>
                <c:pt idx="634">
                  <c:v>3041759.023565378</c:v>
                </c:pt>
                <c:pt idx="635">
                  <c:v>3041758.364229669</c:v>
                </c:pt>
                <c:pt idx="636">
                  <c:v>3041759.706478545</c:v>
                </c:pt>
                <c:pt idx="637">
                  <c:v>3041759.664067704</c:v>
                </c:pt>
                <c:pt idx="638">
                  <c:v>3041752.614860877</c:v>
                </c:pt>
                <c:pt idx="639">
                  <c:v>3041760.173046691</c:v>
                </c:pt>
                <c:pt idx="640">
                  <c:v>3041756.629914256</c:v>
                </c:pt>
                <c:pt idx="641">
                  <c:v>3041762.430618118</c:v>
                </c:pt>
                <c:pt idx="642">
                  <c:v>3041761.454243768</c:v>
                </c:pt>
                <c:pt idx="643">
                  <c:v>3041766.919058835</c:v>
                </c:pt>
                <c:pt idx="644">
                  <c:v>3041759.166541405</c:v>
                </c:pt>
                <c:pt idx="645">
                  <c:v>3041760.397650086</c:v>
                </c:pt>
                <c:pt idx="646">
                  <c:v>3041756.90749464</c:v>
                </c:pt>
                <c:pt idx="647">
                  <c:v>3041755.717212787</c:v>
                </c:pt>
                <c:pt idx="648">
                  <c:v>3041754.961625093</c:v>
                </c:pt>
                <c:pt idx="649">
                  <c:v>3041755.603802399</c:v>
                </c:pt>
                <c:pt idx="650">
                  <c:v>3041750.769219704</c:v>
                </c:pt>
                <c:pt idx="651">
                  <c:v>3041748.142443291</c:v>
                </c:pt>
                <c:pt idx="652">
                  <c:v>3041749.053801665</c:v>
                </c:pt>
                <c:pt idx="653">
                  <c:v>3041749.445352784</c:v>
                </c:pt>
                <c:pt idx="654">
                  <c:v>3041749.551805133</c:v>
                </c:pt>
                <c:pt idx="655">
                  <c:v>3041746.51147119</c:v>
                </c:pt>
                <c:pt idx="656">
                  <c:v>3041749.311298643</c:v>
                </c:pt>
                <c:pt idx="657">
                  <c:v>3041747.260385407</c:v>
                </c:pt>
                <c:pt idx="658">
                  <c:v>3041748.358216571</c:v>
                </c:pt>
                <c:pt idx="659">
                  <c:v>3041747.463543311</c:v>
                </c:pt>
                <c:pt idx="660">
                  <c:v>3041747.228248169</c:v>
                </c:pt>
                <c:pt idx="661">
                  <c:v>3041747.021731383</c:v>
                </c:pt>
                <c:pt idx="662">
                  <c:v>3041746.941955127</c:v>
                </c:pt>
                <c:pt idx="663">
                  <c:v>3041747.833111352</c:v>
                </c:pt>
                <c:pt idx="664">
                  <c:v>3041746.295068874</c:v>
                </c:pt>
                <c:pt idx="665">
                  <c:v>3041744.390437912</c:v>
                </c:pt>
                <c:pt idx="666">
                  <c:v>3041744.361171213</c:v>
                </c:pt>
                <c:pt idx="667">
                  <c:v>3041747.409679841</c:v>
                </c:pt>
                <c:pt idx="668">
                  <c:v>3041744.710132496</c:v>
                </c:pt>
                <c:pt idx="669">
                  <c:v>3041746.655210641</c:v>
                </c:pt>
                <c:pt idx="670">
                  <c:v>3041745.996617356</c:v>
                </c:pt>
                <c:pt idx="671">
                  <c:v>3041741.924063877</c:v>
                </c:pt>
                <c:pt idx="672">
                  <c:v>3041738.618374359</c:v>
                </c:pt>
                <c:pt idx="673">
                  <c:v>3041743.597392695</c:v>
                </c:pt>
                <c:pt idx="674">
                  <c:v>3041741.117890681</c:v>
                </c:pt>
                <c:pt idx="675">
                  <c:v>3041741.810845503</c:v>
                </c:pt>
                <c:pt idx="676">
                  <c:v>3041738.311276511</c:v>
                </c:pt>
                <c:pt idx="677">
                  <c:v>3041739.088597117</c:v>
                </c:pt>
                <c:pt idx="678">
                  <c:v>3041738.094785332</c:v>
                </c:pt>
                <c:pt idx="679">
                  <c:v>3041738.13482765</c:v>
                </c:pt>
                <c:pt idx="680">
                  <c:v>3041735.479735401</c:v>
                </c:pt>
                <c:pt idx="681">
                  <c:v>3041739.081231616</c:v>
                </c:pt>
                <c:pt idx="682">
                  <c:v>3041738.275712673</c:v>
                </c:pt>
                <c:pt idx="683">
                  <c:v>3041737.182178275</c:v>
                </c:pt>
                <c:pt idx="684">
                  <c:v>3041734.89377854</c:v>
                </c:pt>
                <c:pt idx="685">
                  <c:v>3041736.041204173</c:v>
                </c:pt>
                <c:pt idx="686">
                  <c:v>3041734.061625054</c:v>
                </c:pt>
                <c:pt idx="687">
                  <c:v>3041734.959393797</c:v>
                </c:pt>
                <c:pt idx="688">
                  <c:v>3041734.149338297</c:v>
                </c:pt>
                <c:pt idx="689">
                  <c:v>3041737.081717028</c:v>
                </c:pt>
                <c:pt idx="690">
                  <c:v>3041735.524788775</c:v>
                </c:pt>
                <c:pt idx="691">
                  <c:v>3041734.617680879</c:v>
                </c:pt>
                <c:pt idx="692">
                  <c:v>3041734.067768096</c:v>
                </c:pt>
                <c:pt idx="693">
                  <c:v>3041732.741440617</c:v>
                </c:pt>
                <c:pt idx="694">
                  <c:v>3041733.992422272</c:v>
                </c:pt>
                <c:pt idx="695">
                  <c:v>3041734.369805942</c:v>
                </c:pt>
                <c:pt idx="696">
                  <c:v>3041729.994078251</c:v>
                </c:pt>
                <c:pt idx="697">
                  <c:v>3041729.189704163</c:v>
                </c:pt>
                <c:pt idx="698">
                  <c:v>3041729.902911636</c:v>
                </c:pt>
                <c:pt idx="699">
                  <c:v>3041727.9653106</c:v>
                </c:pt>
                <c:pt idx="700">
                  <c:v>3041727.209290617</c:v>
                </c:pt>
                <c:pt idx="701">
                  <c:v>3041729.736982819</c:v>
                </c:pt>
                <c:pt idx="702">
                  <c:v>3041729.010473727</c:v>
                </c:pt>
                <c:pt idx="703">
                  <c:v>3041729.537876179</c:v>
                </c:pt>
                <c:pt idx="704">
                  <c:v>3041729.35550637</c:v>
                </c:pt>
                <c:pt idx="705">
                  <c:v>3041728.917580178</c:v>
                </c:pt>
                <c:pt idx="706">
                  <c:v>3041728.625099467</c:v>
                </c:pt>
                <c:pt idx="707">
                  <c:v>3041729.852403609</c:v>
                </c:pt>
                <c:pt idx="708">
                  <c:v>3041728.438008291</c:v>
                </c:pt>
                <c:pt idx="709">
                  <c:v>3041728.308421618</c:v>
                </c:pt>
                <c:pt idx="710">
                  <c:v>3041728.629744709</c:v>
                </c:pt>
                <c:pt idx="711">
                  <c:v>3041726.882474964</c:v>
                </c:pt>
                <c:pt idx="712">
                  <c:v>3041727.027743391</c:v>
                </c:pt>
                <c:pt idx="713">
                  <c:v>3041725.64956222</c:v>
                </c:pt>
                <c:pt idx="714">
                  <c:v>3041724.700013875</c:v>
                </c:pt>
                <c:pt idx="715">
                  <c:v>3041726.247006159</c:v>
                </c:pt>
                <c:pt idx="716">
                  <c:v>3041726.889404962</c:v>
                </c:pt>
                <c:pt idx="717">
                  <c:v>3041726.715091099</c:v>
                </c:pt>
                <c:pt idx="718">
                  <c:v>3041726.476654222</c:v>
                </c:pt>
                <c:pt idx="719">
                  <c:v>3041724.485377996</c:v>
                </c:pt>
                <c:pt idx="720">
                  <c:v>3041724.673259194</c:v>
                </c:pt>
                <c:pt idx="721">
                  <c:v>3041723.441667195</c:v>
                </c:pt>
                <c:pt idx="722">
                  <c:v>3041723.3963499</c:v>
                </c:pt>
                <c:pt idx="723">
                  <c:v>3041723.745452822</c:v>
                </c:pt>
                <c:pt idx="724">
                  <c:v>3041723.764506253</c:v>
                </c:pt>
                <c:pt idx="725">
                  <c:v>3041722.632534889</c:v>
                </c:pt>
                <c:pt idx="726">
                  <c:v>3041723.793674835</c:v>
                </c:pt>
                <c:pt idx="727">
                  <c:v>3041722.974165109</c:v>
                </c:pt>
                <c:pt idx="728">
                  <c:v>3041723.146506293</c:v>
                </c:pt>
                <c:pt idx="729">
                  <c:v>3041724.090178075</c:v>
                </c:pt>
                <c:pt idx="730">
                  <c:v>3041722.242085806</c:v>
                </c:pt>
                <c:pt idx="731">
                  <c:v>3041720.871814818</c:v>
                </c:pt>
                <c:pt idx="732">
                  <c:v>3041722.599935819</c:v>
                </c:pt>
                <c:pt idx="733">
                  <c:v>3041722.28734349</c:v>
                </c:pt>
                <c:pt idx="734">
                  <c:v>3041722.726912821</c:v>
                </c:pt>
                <c:pt idx="735">
                  <c:v>3041723.161728268</c:v>
                </c:pt>
                <c:pt idx="736">
                  <c:v>3041723.428054104</c:v>
                </c:pt>
                <c:pt idx="737">
                  <c:v>3041724.137063324</c:v>
                </c:pt>
                <c:pt idx="738">
                  <c:v>3041723.90036191</c:v>
                </c:pt>
                <c:pt idx="739">
                  <c:v>3041722.105153388</c:v>
                </c:pt>
                <c:pt idx="740">
                  <c:v>3041724.081863128</c:v>
                </c:pt>
                <c:pt idx="741">
                  <c:v>3041723.628576875</c:v>
                </c:pt>
                <c:pt idx="742">
                  <c:v>3041723.052283921</c:v>
                </c:pt>
                <c:pt idx="743">
                  <c:v>3041723.260600954</c:v>
                </c:pt>
                <c:pt idx="744">
                  <c:v>3041722.932983522</c:v>
                </c:pt>
                <c:pt idx="745">
                  <c:v>3041723.301338386</c:v>
                </c:pt>
                <c:pt idx="746">
                  <c:v>3041723.763726056</c:v>
                </c:pt>
                <c:pt idx="747">
                  <c:v>3041724.211016296</c:v>
                </c:pt>
                <c:pt idx="748">
                  <c:v>3041723.0692609</c:v>
                </c:pt>
                <c:pt idx="749">
                  <c:v>3041723.699688856</c:v>
                </c:pt>
                <c:pt idx="750">
                  <c:v>3041723.995206668</c:v>
                </c:pt>
                <c:pt idx="751">
                  <c:v>3041724.257995978</c:v>
                </c:pt>
                <c:pt idx="752">
                  <c:v>3041723.326339467</c:v>
                </c:pt>
                <c:pt idx="753">
                  <c:v>3041723.239952393</c:v>
                </c:pt>
                <c:pt idx="754">
                  <c:v>3041723.562343355</c:v>
                </c:pt>
                <c:pt idx="755">
                  <c:v>3041723.35443297</c:v>
                </c:pt>
                <c:pt idx="756">
                  <c:v>3041722.984626704</c:v>
                </c:pt>
                <c:pt idx="757">
                  <c:v>3041722.680410543</c:v>
                </c:pt>
                <c:pt idx="758">
                  <c:v>3041722.718171386</c:v>
                </c:pt>
                <c:pt idx="759">
                  <c:v>3041723.007415554</c:v>
                </c:pt>
                <c:pt idx="760">
                  <c:v>3041722.588055396</c:v>
                </c:pt>
                <c:pt idx="761">
                  <c:v>3041721.864313476</c:v>
                </c:pt>
                <c:pt idx="762">
                  <c:v>3041722.840442908</c:v>
                </c:pt>
                <c:pt idx="763">
                  <c:v>3041722.219438251</c:v>
                </c:pt>
                <c:pt idx="764">
                  <c:v>3041722.945843222</c:v>
                </c:pt>
                <c:pt idx="765">
                  <c:v>3041722.67191832</c:v>
                </c:pt>
                <c:pt idx="766">
                  <c:v>3041722.672474443</c:v>
                </c:pt>
                <c:pt idx="767">
                  <c:v>3041721.781384186</c:v>
                </c:pt>
                <c:pt idx="768">
                  <c:v>3041721.902219505</c:v>
                </c:pt>
                <c:pt idx="769">
                  <c:v>3041721.657502547</c:v>
                </c:pt>
                <c:pt idx="770">
                  <c:v>3041721.826780514</c:v>
                </c:pt>
                <c:pt idx="771">
                  <c:v>3041721.90010657</c:v>
                </c:pt>
                <c:pt idx="772">
                  <c:v>3041721.85802985</c:v>
                </c:pt>
                <c:pt idx="773">
                  <c:v>3041721.717110943</c:v>
                </c:pt>
                <c:pt idx="774">
                  <c:v>3041721.33197682</c:v>
                </c:pt>
                <c:pt idx="775">
                  <c:v>3041721.169812904</c:v>
                </c:pt>
                <c:pt idx="776">
                  <c:v>3041721.418278077</c:v>
                </c:pt>
                <c:pt idx="777">
                  <c:v>3041721.513140696</c:v>
                </c:pt>
                <c:pt idx="778">
                  <c:v>3041721.023494879</c:v>
                </c:pt>
                <c:pt idx="779">
                  <c:v>3041720.939145646</c:v>
                </c:pt>
                <c:pt idx="780">
                  <c:v>3041721.043551104</c:v>
                </c:pt>
                <c:pt idx="781">
                  <c:v>3041721.125269187</c:v>
                </c:pt>
                <c:pt idx="782">
                  <c:v>3041720.991092581</c:v>
                </c:pt>
                <c:pt idx="783">
                  <c:v>3041720.96932308</c:v>
                </c:pt>
                <c:pt idx="784">
                  <c:v>3041720.675243192</c:v>
                </c:pt>
                <c:pt idx="785">
                  <c:v>3041721.112864521</c:v>
                </c:pt>
                <c:pt idx="786">
                  <c:v>3041721.246424496</c:v>
                </c:pt>
                <c:pt idx="787">
                  <c:v>3041721.274597894</c:v>
                </c:pt>
                <c:pt idx="788">
                  <c:v>3041721.259556552</c:v>
                </c:pt>
                <c:pt idx="789">
                  <c:v>3041721.390000615</c:v>
                </c:pt>
                <c:pt idx="790">
                  <c:v>3041721.008745802</c:v>
                </c:pt>
                <c:pt idx="791">
                  <c:v>3041721.008668838</c:v>
                </c:pt>
                <c:pt idx="792">
                  <c:v>3041720.925434775</c:v>
                </c:pt>
                <c:pt idx="793">
                  <c:v>3041721.338534054</c:v>
                </c:pt>
                <c:pt idx="794">
                  <c:v>3041721.367699367</c:v>
                </c:pt>
                <c:pt idx="795">
                  <c:v>3041721.678212435</c:v>
                </c:pt>
                <c:pt idx="796">
                  <c:v>3041721.302490744</c:v>
                </c:pt>
                <c:pt idx="797">
                  <c:v>3041721.319994042</c:v>
                </c:pt>
                <c:pt idx="798">
                  <c:v>3041721.313862544</c:v>
                </c:pt>
                <c:pt idx="799">
                  <c:v>3041721.285781729</c:v>
                </c:pt>
                <c:pt idx="800">
                  <c:v>3041721.295789239</c:v>
                </c:pt>
                <c:pt idx="801">
                  <c:v>3041721.216904051</c:v>
                </c:pt>
                <c:pt idx="802">
                  <c:v>3041721.242471022</c:v>
                </c:pt>
                <c:pt idx="803">
                  <c:v>3041721.184648172</c:v>
                </c:pt>
                <c:pt idx="804">
                  <c:v>3041721.176705356</c:v>
                </c:pt>
                <c:pt idx="805">
                  <c:v>3041721.290246606</c:v>
                </c:pt>
                <c:pt idx="806">
                  <c:v>3041721.191932348</c:v>
                </c:pt>
                <c:pt idx="807">
                  <c:v>3041721.098684668</c:v>
                </c:pt>
                <c:pt idx="808">
                  <c:v>3041721.106827972</c:v>
                </c:pt>
                <c:pt idx="809">
                  <c:v>3041721.117339024</c:v>
                </c:pt>
                <c:pt idx="810">
                  <c:v>3041721.163635764</c:v>
                </c:pt>
                <c:pt idx="811">
                  <c:v>3041721.017626923</c:v>
                </c:pt>
                <c:pt idx="812">
                  <c:v>3041720.969231904</c:v>
                </c:pt>
                <c:pt idx="813">
                  <c:v>3041721.097758985</c:v>
                </c:pt>
                <c:pt idx="814">
                  <c:v>3041721.077220486</c:v>
                </c:pt>
                <c:pt idx="815">
                  <c:v>3041721.061664357</c:v>
                </c:pt>
                <c:pt idx="816">
                  <c:v>3041721.069833524</c:v>
                </c:pt>
                <c:pt idx="817">
                  <c:v>3041721.042852412</c:v>
                </c:pt>
                <c:pt idx="818">
                  <c:v>3041720.923266809</c:v>
                </c:pt>
                <c:pt idx="819">
                  <c:v>3041720.935961965</c:v>
                </c:pt>
                <c:pt idx="820">
                  <c:v>3041720.941595259</c:v>
                </c:pt>
                <c:pt idx="821">
                  <c:v>3041720.877407367</c:v>
                </c:pt>
                <c:pt idx="822">
                  <c:v>3041721.129401098</c:v>
                </c:pt>
                <c:pt idx="823">
                  <c:v>3041720.904090277</c:v>
                </c:pt>
                <c:pt idx="824">
                  <c:v>3041720.969849007</c:v>
                </c:pt>
                <c:pt idx="825">
                  <c:v>3041720.95465284</c:v>
                </c:pt>
                <c:pt idx="826">
                  <c:v>3041720.858793729</c:v>
                </c:pt>
                <c:pt idx="827">
                  <c:v>3041720.981679823</c:v>
                </c:pt>
                <c:pt idx="828">
                  <c:v>3041720.851291557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TA!$C$2:$C$830</c:f>
              <c:numCache>
                <c:formatCode>General</c:formatCode>
                <c:ptCount val="82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Trans!$B$2:$B$830</c:f>
              <c:numCache>
                <c:formatCode>General</c:formatCode>
                <c:ptCount val="829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  <c:pt idx="786">
                  <c:v>7935.192958731713</c:v>
                </c:pt>
                <c:pt idx="787">
                  <c:v>7935.192958731713</c:v>
                </c:pt>
                <c:pt idx="788">
                  <c:v>7935.192958731713</c:v>
                </c:pt>
                <c:pt idx="789">
                  <c:v>7935.192958731713</c:v>
                </c:pt>
                <c:pt idx="790">
                  <c:v>7935.192958731713</c:v>
                </c:pt>
                <c:pt idx="791">
                  <c:v>7935.192958731713</c:v>
                </c:pt>
                <c:pt idx="792">
                  <c:v>7935.192958731713</c:v>
                </c:pt>
                <c:pt idx="793">
                  <c:v>7935.192958731713</c:v>
                </c:pt>
                <c:pt idx="794">
                  <c:v>7935.192958731713</c:v>
                </c:pt>
                <c:pt idx="795">
                  <c:v>7935.192958731713</c:v>
                </c:pt>
                <c:pt idx="796">
                  <c:v>7935.192958731713</c:v>
                </c:pt>
                <c:pt idx="797">
                  <c:v>7935.192958731713</c:v>
                </c:pt>
                <c:pt idx="798">
                  <c:v>7935.192958731713</c:v>
                </c:pt>
                <c:pt idx="799">
                  <c:v>7935.192958731713</c:v>
                </c:pt>
                <c:pt idx="800">
                  <c:v>7935.192958731713</c:v>
                </c:pt>
                <c:pt idx="801">
                  <c:v>7935.192958731713</c:v>
                </c:pt>
                <c:pt idx="802">
                  <c:v>7935.192958731713</c:v>
                </c:pt>
                <c:pt idx="803">
                  <c:v>7935.192958731713</c:v>
                </c:pt>
                <c:pt idx="804">
                  <c:v>7935.192958731713</c:v>
                </c:pt>
                <c:pt idx="805">
                  <c:v>7935.192958731713</c:v>
                </c:pt>
                <c:pt idx="806">
                  <c:v>7935.192958731713</c:v>
                </c:pt>
                <c:pt idx="807">
                  <c:v>7935.192958731713</c:v>
                </c:pt>
                <c:pt idx="808">
                  <c:v>7935.192958731713</c:v>
                </c:pt>
                <c:pt idx="809">
                  <c:v>7935.192958731713</c:v>
                </c:pt>
                <c:pt idx="810">
                  <c:v>7935.192958731713</c:v>
                </c:pt>
                <c:pt idx="811">
                  <c:v>7935.192958731713</c:v>
                </c:pt>
                <c:pt idx="812">
                  <c:v>7935.192958731713</c:v>
                </c:pt>
                <c:pt idx="813">
                  <c:v>7935.192958731713</c:v>
                </c:pt>
                <c:pt idx="814">
                  <c:v>7935.192958731713</c:v>
                </c:pt>
                <c:pt idx="815">
                  <c:v>7935.192958731713</c:v>
                </c:pt>
                <c:pt idx="816">
                  <c:v>7935.192958731713</c:v>
                </c:pt>
                <c:pt idx="817">
                  <c:v>7935.192958731713</c:v>
                </c:pt>
                <c:pt idx="818">
                  <c:v>7935.192958731713</c:v>
                </c:pt>
                <c:pt idx="819">
                  <c:v>7935.192958731713</c:v>
                </c:pt>
                <c:pt idx="820">
                  <c:v>7935.192958731713</c:v>
                </c:pt>
                <c:pt idx="821">
                  <c:v>7935.192958731713</c:v>
                </c:pt>
                <c:pt idx="822">
                  <c:v>7935.192958731713</c:v>
                </c:pt>
                <c:pt idx="823">
                  <c:v>7935.192958731713</c:v>
                </c:pt>
                <c:pt idx="824">
                  <c:v>7935.192958731713</c:v>
                </c:pt>
                <c:pt idx="825">
                  <c:v>7935.192958731713</c:v>
                </c:pt>
                <c:pt idx="826">
                  <c:v>7935.192958731713</c:v>
                </c:pt>
                <c:pt idx="827">
                  <c:v>7935.192958731713</c:v>
                </c:pt>
                <c:pt idx="828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Trans!$C$2:$C$830</c:f>
              <c:numCache>
                <c:formatCode>General</c:formatCode>
                <c:ptCount val="829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  <c:pt idx="786">
                  <c:v>10599.63461752455</c:v>
                </c:pt>
                <c:pt idx="787">
                  <c:v>10599.63461752455</c:v>
                </c:pt>
                <c:pt idx="788">
                  <c:v>10599.63461752455</c:v>
                </c:pt>
                <c:pt idx="789">
                  <c:v>10599.63461752455</c:v>
                </c:pt>
                <c:pt idx="790">
                  <c:v>10599.63461752455</c:v>
                </c:pt>
                <c:pt idx="791">
                  <c:v>10599.63461752455</c:v>
                </c:pt>
                <c:pt idx="792">
                  <c:v>10599.63461752455</c:v>
                </c:pt>
                <c:pt idx="793">
                  <c:v>10599.63461752455</c:v>
                </c:pt>
                <c:pt idx="794">
                  <c:v>10599.63461752455</c:v>
                </c:pt>
                <c:pt idx="795">
                  <c:v>10599.63461752455</c:v>
                </c:pt>
                <c:pt idx="796">
                  <c:v>10599.63461752455</c:v>
                </c:pt>
                <c:pt idx="797">
                  <c:v>10599.63461752455</c:v>
                </c:pt>
                <c:pt idx="798">
                  <c:v>10599.63461752455</c:v>
                </c:pt>
                <c:pt idx="799">
                  <c:v>10599.63461752455</c:v>
                </c:pt>
                <c:pt idx="800">
                  <c:v>10599.63461752455</c:v>
                </c:pt>
                <c:pt idx="801">
                  <c:v>10599.63461752455</c:v>
                </c:pt>
                <c:pt idx="802">
                  <c:v>10599.63461752455</c:v>
                </c:pt>
                <c:pt idx="803">
                  <c:v>10599.63461752455</c:v>
                </c:pt>
                <c:pt idx="804">
                  <c:v>10599.63461752455</c:v>
                </c:pt>
                <c:pt idx="805">
                  <c:v>10599.63461752455</c:v>
                </c:pt>
                <c:pt idx="806">
                  <c:v>10599.63461752455</c:v>
                </c:pt>
                <c:pt idx="807">
                  <c:v>10599.63461752455</c:v>
                </c:pt>
                <c:pt idx="808">
                  <c:v>10599.63461752455</c:v>
                </c:pt>
                <c:pt idx="809">
                  <c:v>10599.63461752455</c:v>
                </c:pt>
                <c:pt idx="810">
                  <c:v>10599.63461752455</c:v>
                </c:pt>
                <c:pt idx="811">
                  <c:v>10599.63461752455</c:v>
                </c:pt>
                <c:pt idx="812">
                  <c:v>10599.63461752455</c:v>
                </c:pt>
                <c:pt idx="813">
                  <c:v>10599.63461752455</c:v>
                </c:pt>
                <c:pt idx="814">
                  <c:v>10599.63461752455</c:v>
                </c:pt>
                <c:pt idx="815">
                  <c:v>10599.63461752455</c:v>
                </c:pt>
                <c:pt idx="816">
                  <c:v>10599.63461752455</c:v>
                </c:pt>
                <c:pt idx="817">
                  <c:v>10599.63461752455</c:v>
                </c:pt>
                <c:pt idx="818">
                  <c:v>10599.63461752455</c:v>
                </c:pt>
                <c:pt idx="819">
                  <c:v>10599.63461752455</c:v>
                </c:pt>
                <c:pt idx="820">
                  <c:v>10599.63461752455</c:v>
                </c:pt>
                <c:pt idx="821">
                  <c:v>10599.63461752455</c:v>
                </c:pt>
                <c:pt idx="822">
                  <c:v>10599.63461752455</c:v>
                </c:pt>
                <c:pt idx="823">
                  <c:v>10599.63461752455</c:v>
                </c:pt>
                <c:pt idx="824">
                  <c:v>10599.63461752455</c:v>
                </c:pt>
                <c:pt idx="825">
                  <c:v>10599.63461752455</c:v>
                </c:pt>
                <c:pt idx="826">
                  <c:v>10599.63461752455</c:v>
                </c:pt>
                <c:pt idx="827">
                  <c:v>10599.63461752455</c:v>
                </c:pt>
                <c:pt idx="828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Trans!$D$2:$D$830</c:f>
              <c:numCache>
                <c:formatCode>General</c:formatCode>
                <c:ptCount val="829"/>
                <c:pt idx="0">
                  <c:v>2082.722205997396</c:v>
                </c:pt>
                <c:pt idx="1">
                  <c:v>6852.557783883449</c:v>
                </c:pt>
                <c:pt idx="2">
                  <c:v>6787.365130965294</c:v>
                </c:pt>
                <c:pt idx="3">
                  <c:v>6721.78020321012</c:v>
                </c:pt>
                <c:pt idx="4">
                  <c:v>6655.88536917994</c:v>
                </c:pt>
                <c:pt idx="5">
                  <c:v>6589.746885224707</c:v>
                </c:pt>
                <c:pt idx="6">
                  <c:v>6523.419583707258</c:v>
                </c:pt>
                <c:pt idx="7">
                  <c:v>6456.950177568907</c:v>
                </c:pt>
                <c:pt idx="8">
                  <c:v>6390.379683445217</c:v>
                </c:pt>
                <c:pt idx="9">
                  <c:v>6323.745280451718</c:v>
                </c:pt>
                <c:pt idx="10">
                  <c:v>6257.081815378098</c:v>
                </c:pt>
                <c:pt idx="11">
                  <c:v>6190.423104004298</c:v>
                </c:pt>
                <c:pt idx="12">
                  <c:v>6123.803145300503</c:v>
                </c:pt>
                <c:pt idx="13">
                  <c:v>6059.211070515393</c:v>
                </c:pt>
                <c:pt idx="14">
                  <c:v>5994.817712149511</c:v>
                </c:pt>
                <c:pt idx="15">
                  <c:v>5930.733910055173</c:v>
                </c:pt>
                <c:pt idx="16">
                  <c:v>5867.09406215542</c:v>
                </c:pt>
                <c:pt idx="17">
                  <c:v>4202.64912950231</c:v>
                </c:pt>
                <c:pt idx="18">
                  <c:v>3635.652141677904</c:v>
                </c:pt>
                <c:pt idx="19">
                  <c:v>3472.401464615909</c:v>
                </c:pt>
                <c:pt idx="20">
                  <c:v>3351.073797622991</c:v>
                </c:pt>
                <c:pt idx="21">
                  <c:v>3342.18450130258</c:v>
                </c:pt>
                <c:pt idx="22">
                  <c:v>3250.11086206912</c:v>
                </c:pt>
                <c:pt idx="23">
                  <c:v>3240.800881268197</c:v>
                </c:pt>
                <c:pt idx="24">
                  <c:v>3168.462045136991</c:v>
                </c:pt>
                <c:pt idx="25">
                  <c:v>3158.791906462416</c:v>
                </c:pt>
                <c:pt idx="26">
                  <c:v>3099.403931066694</c:v>
                </c:pt>
                <c:pt idx="27">
                  <c:v>3089.564424801265</c:v>
                </c:pt>
                <c:pt idx="28">
                  <c:v>3040.994814798978</c:v>
                </c:pt>
                <c:pt idx="29">
                  <c:v>3031.07591591448</c:v>
                </c:pt>
                <c:pt idx="30">
                  <c:v>2990.9275604841</c:v>
                </c:pt>
                <c:pt idx="31">
                  <c:v>2980.997640480646</c:v>
                </c:pt>
                <c:pt idx="32">
                  <c:v>2947.60282871897</c:v>
                </c:pt>
                <c:pt idx="33">
                  <c:v>2961.405908291491</c:v>
                </c:pt>
                <c:pt idx="34">
                  <c:v>2863.116866080036</c:v>
                </c:pt>
                <c:pt idx="35">
                  <c:v>2760.328923949375</c:v>
                </c:pt>
                <c:pt idx="36">
                  <c:v>2703.854163624429</c:v>
                </c:pt>
                <c:pt idx="37">
                  <c:v>2654.465831766104</c:v>
                </c:pt>
                <c:pt idx="38">
                  <c:v>2599.900624932819</c:v>
                </c:pt>
                <c:pt idx="39">
                  <c:v>2579.861998582653</c:v>
                </c:pt>
                <c:pt idx="40">
                  <c:v>2576.384967717381</c:v>
                </c:pt>
                <c:pt idx="41">
                  <c:v>2544.023360459195</c:v>
                </c:pt>
                <c:pt idx="42">
                  <c:v>2512.728764554404</c:v>
                </c:pt>
                <c:pt idx="43">
                  <c:v>2512.987142047161</c:v>
                </c:pt>
                <c:pt idx="44">
                  <c:v>2518.626644691314</c:v>
                </c:pt>
                <c:pt idx="45">
                  <c:v>2488.601353813178</c:v>
                </c:pt>
                <c:pt idx="46">
                  <c:v>2478.245268498015</c:v>
                </c:pt>
                <c:pt idx="47">
                  <c:v>2483.41707740707</c:v>
                </c:pt>
                <c:pt idx="48">
                  <c:v>2457.835020525017</c:v>
                </c:pt>
                <c:pt idx="49">
                  <c:v>2462.656241906767</c:v>
                </c:pt>
                <c:pt idx="50">
                  <c:v>2441.561874861137</c:v>
                </c:pt>
                <c:pt idx="51">
                  <c:v>2446.461030228008</c:v>
                </c:pt>
                <c:pt idx="52">
                  <c:v>2392.745584812228</c:v>
                </c:pt>
                <c:pt idx="53">
                  <c:v>2360.488738379941</c:v>
                </c:pt>
                <c:pt idx="54">
                  <c:v>2327.84651144395</c:v>
                </c:pt>
                <c:pt idx="55">
                  <c:v>2301.807699074035</c:v>
                </c:pt>
                <c:pt idx="56">
                  <c:v>2289.994953204803</c:v>
                </c:pt>
                <c:pt idx="57">
                  <c:v>2289.454311292366</c:v>
                </c:pt>
                <c:pt idx="58">
                  <c:v>2264.480859432758</c:v>
                </c:pt>
                <c:pt idx="59">
                  <c:v>2242.120371117733</c:v>
                </c:pt>
                <c:pt idx="60">
                  <c:v>2230.369841236055</c:v>
                </c:pt>
                <c:pt idx="61">
                  <c:v>2230.980900641186</c:v>
                </c:pt>
                <c:pt idx="62">
                  <c:v>2225.351570692859</c:v>
                </c:pt>
                <c:pt idx="63">
                  <c:v>2225.914288673886</c:v>
                </c:pt>
                <c:pt idx="64">
                  <c:v>2210.187145792181</c:v>
                </c:pt>
                <c:pt idx="65">
                  <c:v>2196.293934336547</c:v>
                </c:pt>
                <c:pt idx="66">
                  <c:v>2192.672608543579</c:v>
                </c:pt>
                <c:pt idx="67">
                  <c:v>2193.100498114677</c:v>
                </c:pt>
                <c:pt idx="68">
                  <c:v>2181.050106571717</c:v>
                </c:pt>
                <c:pt idx="69">
                  <c:v>2157.733632217701</c:v>
                </c:pt>
                <c:pt idx="70">
                  <c:v>2142.042119377954</c:v>
                </c:pt>
                <c:pt idx="71">
                  <c:v>2125.836991700544</c:v>
                </c:pt>
                <c:pt idx="72">
                  <c:v>2107.884534127637</c:v>
                </c:pt>
                <c:pt idx="73">
                  <c:v>2098.852149745545</c:v>
                </c:pt>
                <c:pt idx="74">
                  <c:v>2089.422831095041</c:v>
                </c:pt>
                <c:pt idx="75">
                  <c:v>2076.506849807514</c:v>
                </c:pt>
                <c:pt idx="76">
                  <c:v>2062.991584112619</c:v>
                </c:pt>
                <c:pt idx="77">
                  <c:v>2056.842686056775</c:v>
                </c:pt>
                <c:pt idx="78">
                  <c:v>2056.793811979136</c:v>
                </c:pt>
                <c:pt idx="79">
                  <c:v>2056.973228668996</c:v>
                </c:pt>
                <c:pt idx="80">
                  <c:v>2051.723930033837</c:v>
                </c:pt>
                <c:pt idx="81">
                  <c:v>2051.12890531694</c:v>
                </c:pt>
                <c:pt idx="82">
                  <c:v>2039.749775324877</c:v>
                </c:pt>
                <c:pt idx="83">
                  <c:v>2030.184981218178</c:v>
                </c:pt>
                <c:pt idx="84">
                  <c:v>2028.437681516519</c:v>
                </c:pt>
                <c:pt idx="85">
                  <c:v>2028.700309067529</c:v>
                </c:pt>
                <c:pt idx="86">
                  <c:v>2015.241560405869</c:v>
                </c:pt>
                <c:pt idx="87">
                  <c:v>2005.549493903905</c:v>
                </c:pt>
                <c:pt idx="88">
                  <c:v>1994.978408732367</c:v>
                </c:pt>
                <c:pt idx="89">
                  <c:v>1985.159316549443</c:v>
                </c:pt>
                <c:pt idx="90">
                  <c:v>1979.563273555338</c:v>
                </c:pt>
                <c:pt idx="91">
                  <c:v>1973.764718949604</c:v>
                </c:pt>
                <c:pt idx="92">
                  <c:v>1964.557834557801</c:v>
                </c:pt>
                <c:pt idx="93">
                  <c:v>1955.329810484636</c:v>
                </c:pt>
                <c:pt idx="94">
                  <c:v>1949.801336432433</c:v>
                </c:pt>
                <c:pt idx="95">
                  <c:v>1945.488033754095</c:v>
                </c:pt>
                <c:pt idx="96">
                  <c:v>1944.699733066508</c:v>
                </c:pt>
                <c:pt idx="97">
                  <c:v>1944.836630376433</c:v>
                </c:pt>
                <c:pt idx="98">
                  <c:v>1941.386655647128</c:v>
                </c:pt>
                <c:pt idx="99">
                  <c:v>1941.161660244171</c:v>
                </c:pt>
                <c:pt idx="100">
                  <c:v>1933.545222866132</c:v>
                </c:pt>
                <c:pt idx="101">
                  <c:v>1929.230594347052</c:v>
                </c:pt>
                <c:pt idx="102">
                  <c:v>1925.294278175105</c:v>
                </c:pt>
                <c:pt idx="103">
                  <c:v>1918.023244611332</c:v>
                </c:pt>
                <c:pt idx="104">
                  <c:v>1912.409301994393</c:v>
                </c:pt>
                <c:pt idx="105">
                  <c:v>1906.598550239515</c:v>
                </c:pt>
                <c:pt idx="106">
                  <c:v>1899.331051806371</c:v>
                </c:pt>
                <c:pt idx="107">
                  <c:v>1895.14650431534</c:v>
                </c:pt>
                <c:pt idx="108">
                  <c:v>1890.925041054601</c:v>
                </c:pt>
                <c:pt idx="109">
                  <c:v>1885.357746668113</c:v>
                </c:pt>
                <c:pt idx="110">
                  <c:v>1879.300854511593</c:v>
                </c:pt>
                <c:pt idx="111">
                  <c:v>1876.001012251844</c:v>
                </c:pt>
                <c:pt idx="112">
                  <c:v>1873.507402877087</c:v>
                </c:pt>
                <c:pt idx="113">
                  <c:v>1872.274769397066</c:v>
                </c:pt>
                <c:pt idx="114">
                  <c:v>1872.161493639527</c:v>
                </c:pt>
                <c:pt idx="115">
                  <c:v>1870.07588841871</c:v>
                </c:pt>
                <c:pt idx="116">
                  <c:v>1870.130934560132</c:v>
                </c:pt>
                <c:pt idx="117">
                  <c:v>1864.516661394086</c:v>
                </c:pt>
                <c:pt idx="118">
                  <c:v>1861.075764297384</c:v>
                </c:pt>
                <c:pt idx="119">
                  <c:v>1858.938049405343</c:v>
                </c:pt>
                <c:pt idx="120">
                  <c:v>1853.834162588983</c:v>
                </c:pt>
                <c:pt idx="121">
                  <c:v>1849.777173868828</c:v>
                </c:pt>
                <c:pt idx="122">
                  <c:v>1845.294036945132</c:v>
                </c:pt>
                <c:pt idx="123">
                  <c:v>1841.181041469449</c:v>
                </c:pt>
                <c:pt idx="124">
                  <c:v>1838.714425527412</c:v>
                </c:pt>
                <c:pt idx="125">
                  <c:v>1836.18940966967</c:v>
                </c:pt>
                <c:pt idx="126">
                  <c:v>1832.050086804391</c:v>
                </c:pt>
                <c:pt idx="127">
                  <c:v>1827.604954887686</c:v>
                </c:pt>
                <c:pt idx="128">
                  <c:v>1824.473350806996</c:v>
                </c:pt>
                <c:pt idx="129">
                  <c:v>1822.00551375523</c:v>
                </c:pt>
                <c:pt idx="130">
                  <c:v>1820.124316953295</c:v>
                </c:pt>
                <c:pt idx="131">
                  <c:v>1819.451091938542</c:v>
                </c:pt>
                <c:pt idx="132">
                  <c:v>1819.62105106165</c:v>
                </c:pt>
                <c:pt idx="133">
                  <c:v>1817.051256273519</c:v>
                </c:pt>
                <c:pt idx="134">
                  <c:v>1813.589263347827</c:v>
                </c:pt>
                <c:pt idx="135">
                  <c:v>1811.483938702486</c:v>
                </c:pt>
                <c:pt idx="136">
                  <c:v>1809.358419800013</c:v>
                </c:pt>
                <c:pt idx="137">
                  <c:v>1805.922647299413</c:v>
                </c:pt>
                <c:pt idx="138">
                  <c:v>1803.333475344914</c:v>
                </c:pt>
                <c:pt idx="139">
                  <c:v>1800.777264112011</c:v>
                </c:pt>
                <c:pt idx="140">
                  <c:v>1797.206595613221</c:v>
                </c:pt>
                <c:pt idx="141">
                  <c:v>1795.111421880512</c:v>
                </c:pt>
                <c:pt idx="142">
                  <c:v>1793.074826726521</c:v>
                </c:pt>
                <c:pt idx="143">
                  <c:v>1790.429745236634</c:v>
                </c:pt>
                <c:pt idx="144">
                  <c:v>1787.267557757648</c:v>
                </c:pt>
                <c:pt idx="145">
                  <c:v>1785.292419519846</c:v>
                </c:pt>
                <c:pt idx="146">
                  <c:v>1783.778079205119</c:v>
                </c:pt>
                <c:pt idx="147">
                  <c:v>1782.125004344341</c:v>
                </c:pt>
                <c:pt idx="148">
                  <c:v>1781.592490962044</c:v>
                </c:pt>
                <c:pt idx="149">
                  <c:v>1781.801875068214</c:v>
                </c:pt>
                <c:pt idx="150">
                  <c:v>1779.55784800829</c:v>
                </c:pt>
                <c:pt idx="151">
                  <c:v>1776.838628631472</c:v>
                </c:pt>
                <c:pt idx="152">
                  <c:v>1774.841366392473</c:v>
                </c:pt>
                <c:pt idx="153">
                  <c:v>1773.768538411323</c:v>
                </c:pt>
                <c:pt idx="154">
                  <c:v>1771.132092934831</c:v>
                </c:pt>
                <c:pt idx="155">
                  <c:v>1769.033436100246</c:v>
                </c:pt>
                <c:pt idx="156">
                  <c:v>1766.674741777207</c:v>
                </c:pt>
                <c:pt idx="157">
                  <c:v>1764.754548653443</c:v>
                </c:pt>
                <c:pt idx="158">
                  <c:v>1763.653747151936</c:v>
                </c:pt>
                <c:pt idx="159">
                  <c:v>1762.551320080923</c:v>
                </c:pt>
                <c:pt idx="160">
                  <c:v>1760.47722749259</c:v>
                </c:pt>
                <c:pt idx="161">
                  <c:v>1758.053719505181</c:v>
                </c:pt>
                <c:pt idx="162">
                  <c:v>1756.076347473989</c:v>
                </c:pt>
                <c:pt idx="163">
                  <c:v>1754.466034551577</c:v>
                </c:pt>
                <c:pt idx="164">
                  <c:v>1753.285416863635</c:v>
                </c:pt>
                <c:pt idx="165">
                  <c:v>1752.880990638308</c:v>
                </c:pt>
                <c:pt idx="166">
                  <c:v>1752.749779912444</c:v>
                </c:pt>
                <c:pt idx="167">
                  <c:v>1751.33978418182</c:v>
                </c:pt>
                <c:pt idx="168">
                  <c:v>1749.36359336724</c:v>
                </c:pt>
                <c:pt idx="169">
                  <c:v>1748.187176986709</c:v>
                </c:pt>
                <c:pt idx="170">
                  <c:v>1746.879004660022</c:v>
                </c:pt>
                <c:pt idx="171">
                  <c:v>1744.998036083026</c:v>
                </c:pt>
                <c:pt idx="172">
                  <c:v>1743.622271469831</c:v>
                </c:pt>
                <c:pt idx="173">
                  <c:v>1742.388503048789</c:v>
                </c:pt>
                <c:pt idx="174">
                  <c:v>1740.313595633897</c:v>
                </c:pt>
                <c:pt idx="175">
                  <c:v>1739.109429925539</c:v>
                </c:pt>
                <c:pt idx="176">
                  <c:v>1737.983516256321</c:v>
                </c:pt>
                <c:pt idx="177">
                  <c:v>1736.654492225442</c:v>
                </c:pt>
                <c:pt idx="178">
                  <c:v>1734.863620851174</c:v>
                </c:pt>
                <c:pt idx="179">
                  <c:v>1733.713959366431</c:v>
                </c:pt>
                <c:pt idx="180">
                  <c:v>1732.837902986726</c:v>
                </c:pt>
                <c:pt idx="181">
                  <c:v>1731.808632367143</c:v>
                </c:pt>
                <c:pt idx="182">
                  <c:v>1731.46179716039</c:v>
                </c:pt>
                <c:pt idx="183">
                  <c:v>1731.280260310821</c:v>
                </c:pt>
                <c:pt idx="184">
                  <c:v>1730.266673929394</c:v>
                </c:pt>
                <c:pt idx="185">
                  <c:v>1728.683147843524</c:v>
                </c:pt>
                <c:pt idx="186">
                  <c:v>1727.416579519266</c:v>
                </c:pt>
                <c:pt idx="187">
                  <c:v>1726.911912671354</c:v>
                </c:pt>
                <c:pt idx="188">
                  <c:v>1725.384372997775</c:v>
                </c:pt>
                <c:pt idx="189">
                  <c:v>1724.125711005566</c:v>
                </c:pt>
                <c:pt idx="190">
                  <c:v>1722.635133651979</c:v>
                </c:pt>
                <c:pt idx="191">
                  <c:v>1721.737251135291</c:v>
                </c:pt>
                <c:pt idx="192">
                  <c:v>1721.277753144031</c:v>
                </c:pt>
                <c:pt idx="193">
                  <c:v>1720.832561761247</c:v>
                </c:pt>
                <c:pt idx="194">
                  <c:v>1719.722683910253</c:v>
                </c:pt>
                <c:pt idx="195">
                  <c:v>1718.353824331791</c:v>
                </c:pt>
                <c:pt idx="196">
                  <c:v>1717.069501472607</c:v>
                </c:pt>
                <c:pt idx="197">
                  <c:v>1715.986792639268</c:v>
                </c:pt>
                <c:pt idx="198">
                  <c:v>1715.29818410889</c:v>
                </c:pt>
                <c:pt idx="199">
                  <c:v>1715.076510884271</c:v>
                </c:pt>
                <c:pt idx="200">
                  <c:v>1715.278081884705</c:v>
                </c:pt>
                <c:pt idx="201">
                  <c:v>1714.385801139028</c:v>
                </c:pt>
                <c:pt idx="202">
                  <c:v>1713.229124254484</c:v>
                </c:pt>
                <c:pt idx="203">
                  <c:v>1712.623731748502</c:v>
                </c:pt>
                <c:pt idx="204">
                  <c:v>1711.738915943316</c:v>
                </c:pt>
                <c:pt idx="205">
                  <c:v>1710.667357778142</c:v>
                </c:pt>
                <c:pt idx="206">
                  <c:v>1709.930958692682</c:v>
                </c:pt>
                <c:pt idx="207">
                  <c:v>1709.423081315325</c:v>
                </c:pt>
                <c:pt idx="208">
                  <c:v>1708.065341920251</c:v>
                </c:pt>
                <c:pt idx="209">
                  <c:v>1707.265485330989</c:v>
                </c:pt>
                <c:pt idx="210">
                  <c:v>1706.542442128215</c:v>
                </c:pt>
                <c:pt idx="211">
                  <c:v>1705.894714227089</c:v>
                </c:pt>
                <c:pt idx="212">
                  <c:v>1704.873639999956</c:v>
                </c:pt>
                <c:pt idx="213">
                  <c:v>1704.30803483914</c:v>
                </c:pt>
                <c:pt idx="214">
                  <c:v>1703.930790445395</c:v>
                </c:pt>
                <c:pt idx="215">
                  <c:v>1703.340798170922</c:v>
                </c:pt>
                <c:pt idx="216">
                  <c:v>1703.138520025915</c:v>
                </c:pt>
                <c:pt idx="217">
                  <c:v>1703.336050956767</c:v>
                </c:pt>
                <c:pt idx="218">
                  <c:v>1702.715956686296</c:v>
                </c:pt>
                <c:pt idx="219">
                  <c:v>1701.836770380436</c:v>
                </c:pt>
                <c:pt idx="220">
                  <c:v>1701.007761123527</c:v>
                </c:pt>
                <c:pt idx="221">
                  <c:v>1700.914416469351</c:v>
                </c:pt>
                <c:pt idx="222">
                  <c:v>1700.050027227951</c:v>
                </c:pt>
                <c:pt idx="223">
                  <c:v>1699.26651090056</c:v>
                </c:pt>
                <c:pt idx="224">
                  <c:v>1698.196731930245</c:v>
                </c:pt>
                <c:pt idx="225">
                  <c:v>1697.959442081512</c:v>
                </c:pt>
                <c:pt idx="226">
                  <c:v>1697.924829625422</c:v>
                </c:pt>
                <c:pt idx="227">
                  <c:v>1697.903172543329</c:v>
                </c:pt>
                <c:pt idx="228">
                  <c:v>1697.367327383289</c:v>
                </c:pt>
                <c:pt idx="229">
                  <c:v>1696.732277424014</c:v>
                </c:pt>
                <c:pt idx="230">
                  <c:v>1695.957553305662</c:v>
                </c:pt>
                <c:pt idx="231">
                  <c:v>1695.250887846578</c:v>
                </c:pt>
                <c:pt idx="232">
                  <c:v>1694.943762348702</c:v>
                </c:pt>
                <c:pt idx="233">
                  <c:v>1694.857475622258</c:v>
                </c:pt>
                <c:pt idx="234">
                  <c:v>1695.060734858172</c:v>
                </c:pt>
                <c:pt idx="235">
                  <c:v>1694.622483597093</c:v>
                </c:pt>
                <c:pt idx="236">
                  <c:v>1694.074964130582</c:v>
                </c:pt>
                <c:pt idx="237">
                  <c:v>1693.948600645085</c:v>
                </c:pt>
                <c:pt idx="238">
                  <c:v>1693.333531943972</c:v>
                </c:pt>
                <c:pt idx="239">
                  <c:v>1692.876755947323</c:v>
                </c:pt>
                <c:pt idx="240">
                  <c:v>1692.653517556079</c:v>
                </c:pt>
                <c:pt idx="241">
                  <c:v>1692.788060260963</c:v>
                </c:pt>
                <c:pt idx="242">
                  <c:v>1691.960471291856</c:v>
                </c:pt>
                <c:pt idx="243">
                  <c:v>1691.408353795186</c:v>
                </c:pt>
                <c:pt idx="244">
                  <c:v>1690.909170007824</c:v>
                </c:pt>
                <c:pt idx="245">
                  <c:v>1690.949934304942</c:v>
                </c:pt>
                <c:pt idx="246">
                  <c:v>1690.495851380188</c:v>
                </c:pt>
                <c:pt idx="247">
                  <c:v>1690.411252931919</c:v>
                </c:pt>
                <c:pt idx="248">
                  <c:v>1690.4702203576</c:v>
                </c:pt>
                <c:pt idx="249">
                  <c:v>1690.233204680717</c:v>
                </c:pt>
                <c:pt idx="250">
                  <c:v>1690.141508247174</c:v>
                </c:pt>
                <c:pt idx="251">
                  <c:v>1689.928377363431</c:v>
                </c:pt>
                <c:pt idx="252">
                  <c:v>1689.957597867897</c:v>
                </c:pt>
                <c:pt idx="253">
                  <c:v>1689.6860540525</c:v>
                </c:pt>
                <c:pt idx="254">
                  <c:v>1689.231381287358</c:v>
                </c:pt>
                <c:pt idx="255">
                  <c:v>1689.495123426808</c:v>
                </c:pt>
                <c:pt idx="256">
                  <c:v>1689.565856867603</c:v>
                </c:pt>
                <c:pt idx="257">
                  <c:v>1689.09100558983</c:v>
                </c:pt>
                <c:pt idx="258">
                  <c:v>1688.308128706258</c:v>
                </c:pt>
                <c:pt idx="259">
                  <c:v>1688.521649595831</c:v>
                </c:pt>
                <c:pt idx="260">
                  <c:v>1688.77438799799</c:v>
                </c:pt>
                <c:pt idx="261">
                  <c:v>1688.860521575642</c:v>
                </c:pt>
                <c:pt idx="262">
                  <c:v>1688.998455923381</c:v>
                </c:pt>
                <c:pt idx="263">
                  <c:v>1689.142831783386</c:v>
                </c:pt>
                <c:pt idx="264">
                  <c:v>1688.639459265291</c:v>
                </c:pt>
                <c:pt idx="265">
                  <c:v>1688.122691536107</c:v>
                </c:pt>
                <c:pt idx="266">
                  <c:v>1687.994403659627</c:v>
                </c:pt>
                <c:pt idx="267">
                  <c:v>1687.967436245715</c:v>
                </c:pt>
                <c:pt idx="268">
                  <c:v>1687.731451149877</c:v>
                </c:pt>
                <c:pt idx="269">
                  <c:v>1687.408316098375</c:v>
                </c:pt>
                <c:pt idx="270">
                  <c:v>1687.086309458988</c:v>
                </c:pt>
                <c:pt idx="271">
                  <c:v>1687.160761326392</c:v>
                </c:pt>
                <c:pt idx="272">
                  <c:v>1686.643078513196</c:v>
                </c:pt>
                <c:pt idx="273">
                  <c:v>1686.600686901527</c:v>
                </c:pt>
                <c:pt idx="274">
                  <c:v>1686.459255585836</c:v>
                </c:pt>
                <c:pt idx="275">
                  <c:v>1686.896176038754</c:v>
                </c:pt>
                <c:pt idx="276">
                  <c:v>1686.209557537351</c:v>
                </c:pt>
                <c:pt idx="277">
                  <c:v>1685.74229081511</c:v>
                </c:pt>
                <c:pt idx="278">
                  <c:v>1685.865443212013</c:v>
                </c:pt>
                <c:pt idx="279">
                  <c:v>1685.528971486858</c:v>
                </c:pt>
                <c:pt idx="280">
                  <c:v>1685.40597876553</c:v>
                </c:pt>
                <c:pt idx="281">
                  <c:v>1685.388816509873</c:v>
                </c:pt>
                <c:pt idx="282">
                  <c:v>1685.694365737223</c:v>
                </c:pt>
                <c:pt idx="283">
                  <c:v>1685.713143875774</c:v>
                </c:pt>
                <c:pt idx="284">
                  <c:v>1685.632321191981</c:v>
                </c:pt>
                <c:pt idx="285">
                  <c:v>1685.42698283524</c:v>
                </c:pt>
                <c:pt idx="286">
                  <c:v>1685.8208321216</c:v>
                </c:pt>
                <c:pt idx="287">
                  <c:v>1685.959719478174</c:v>
                </c:pt>
                <c:pt idx="288">
                  <c:v>1685.779267805528</c:v>
                </c:pt>
                <c:pt idx="289">
                  <c:v>1686.075103363583</c:v>
                </c:pt>
                <c:pt idx="290">
                  <c:v>1685.796263797065</c:v>
                </c:pt>
                <c:pt idx="291">
                  <c:v>1685.635793426698</c:v>
                </c:pt>
                <c:pt idx="292">
                  <c:v>1685.349390010751</c:v>
                </c:pt>
                <c:pt idx="293">
                  <c:v>1685.810915760889</c:v>
                </c:pt>
                <c:pt idx="294">
                  <c:v>1686.062776468463</c:v>
                </c:pt>
                <c:pt idx="295">
                  <c:v>1685.804686659594</c:v>
                </c:pt>
                <c:pt idx="296">
                  <c:v>1686.010951566831</c:v>
                </c:pt>
                <c:pt idx="297">
                  <c:v>1685.70531122347</c:v>
                </c:pt>
                <c:pt idx="298">
                  <c:v>1685.821641826627</c:v>
                </c:pt>
                <c:pt idx="299">
                  <c:v>1685.862084160771</c:v>
                </c:pt>
                <c:pt idx="300">
                  <c:v>1685.556397364743</c:v>
                </c:pt>
                <c:pt idx="301">
                  <c:v>1685.734703046416</c:v>
                </c:pt>
                <c:pt idx="302">
                  <c:v>1685.567703525969</c:v>
                </c:pt>
                <c:pt idx="303">
                  <c:v>1685.430411972305</c:v>
                </c:pt>
                <c:pt idx="304">
                  <c:v>1685.604991219379</c:v>
                </c:pt>
                <c:pt idx="305">
                  <c:v>1685.761643768775</c:v>
                </c:pt>
                <c:pt idx="306">
                  <c:v>1685.617535347017</c:v>
                </c:pt>
                <c:pt idx="307">
                  <c:v>1685.445918834458</c:v>
                </c:pt>
                <c:pt idx="308">
                  <c:v>1685.622424193003</c:v>
                </c:pt>
                <c:pt idx="309">
                  <c:v>1685.563636094226</c:v>
                </c:pt>
                <c:pt idx="310">
                  <c:v>1685.643324860448</c:v>
                </c:pt>
                <c:pt idx="311">
                  <c:v>1685.750813472836</c:v>
                </c:pt>
                <c:pt idx="312">
                  <c:v>1685.583918227932</c:v>
                </c:pt>
                <c:pt idx="313">
                  <c:v>1685.493897582351</c:v>
                </c:pt>
                <c:pt idx="314">
                  <c:v>1685.164306855529</c:v>
                </c:pt>
                <c:pt idx="315">
                  <c:v>1684.911898602411</c:v>
                </c:pt>
                <c:pt idx="316">
                  <c:v>1684.786634080245</c:v>
                </c:pt>
                <c:pt idx="317">
                  <c:v>1684.84544709566</c:v>
                </c:pt>
                <c:pt idx="318">
                  <c:v>1684.836259287799</c:v>
                </c:pt>
                <c:pt idx="319">
                  <c:v>1684.855341201299</c:v>
                </c:pt>
                <c:pt idx="320">
                  <c:v>1684.793963435185</c:v>
                </c:pt>
                <c:pt idx="321">
                  <c:v>1684.774047835414</c:v>
                </c:pt>
                <c:pt idx="322">
                  <c:v>1684.822451933891</c:v>
                </c:pt>
                <c:pt idx="323">
                  <c:v>1684.729190457011</c:v>
                </c:pt>
                <c:pt idx="324">
                  <c:v>1684.690246195205</c:v>
                </c:pt>
                <c:pt idx="325">
                  <c:v>1684.778442381353</c:v>
                </c:pt>
                <c:pt idx="326">
                  <c:v>1684.636612144827</c:v>
                </c:pt>
                <c:pt idx="327">
                  <c:v>1684.581459119009</c:v>
                </c:pt>
                <c:pt idx="328">
                  <c:v>1684.462712357343</c:v>
                </c:pt>
                <c:pt idx="329">
                  <c:v>1684.729881770616</c:v>
                </c:pt>
                <c:pt idx="330">
                  <c:v>1684.668572988513</c:v>
                </c:pt>
                <c:pt idx="331">
                  <c:v>1684.779194936623</c:v>
                </c:pt>
                <c:pt idx="332">
                  <c:v>1684.79693802834</c:v>
                </c:pt>
                <c:pt idx="333">
                  <c:v>1684.415934028378</c:v>
                </c:pt>
                <c:pt idx="334">
                  <c:v>1684.548850203157</c:v>
                </c:pt>
                <c:pt idx="335">
                  <c:v>1684.683057265637</c:v>
                </c:pt>
                <c:pt idx="336">
                  <c:v>1684.707849331318</c:v>
                </c:pt>
                <c:pt idx="337">
                  <c:v>1684.790219638196</c:v>
                </c:pt>
                <c:pt idx="338">
                  <c:v>1684.756506364374</c:v>
                </c:pt>
                <c:pt idx="339">
                  <c:v>1684.731836187483</c:v>
                </c:pt>
                <c:pt idx="340">
                  <c:v>1684.723221543726</c:v>
                </c:pt>
                <c:pt idx="341">
                  <c:v>1684.88937673667</c:v>
                </c:pt>
                <c:pt idx="342">
                  <c:v>1684.850127123119</c:v>
                </c:pt>
                <c:pt idx="343">
                  <c:v>1684.711055589577</c:v>
                </c:pt>
                <c:pt idx="344">
                  <c:v>1684.758350951511</c:v>
                </c:pt>
                <c:pt idx="345">
                  <c:v>1684.643138458642</c:v>
                </c:pt>
                <c:pt idx="346">
                  <c:v>1684.781721618778</c:v>
                </c:pt>
                <c:pt idx="347">
                  <c:v>1684.505889515239</c:v>
                </c:pt>
                <c:pt idx="348">
                  <c:v>1684.646461275772</c:v>
                </c:pt>
                <c:pt idx="349">
                  <c:v>1684.836581452455</c:v>
                </c:pt>
                <c:pt idx="350">
                  <c:v>1684.685918220373</c:v>
                </c:pt>
                <c:pt idx="351">
                  <c:v>1684.87887915074</c:v>
                </c:pt>
                <c:pt idx="352">
                  <c:v>1684.832101466895</c:v>
                </c:pt>
                <c:pt idx="353">
                  <c:v>1684.60558750898</c:v>
                </c:pt>
                <c:pt idx="354">
                  <c:v>1684.450829642477</c:v>
                </c:pt>
                <c:pt idx="355">
                  <c:v>1684.464603824053</c:v>
                </c:pt>
                <c:pt idx="356">
                  <c:v>1684.480466282356</c:v>
                </c:pt>
                <c:pt idx="357">
                  <c:v>1684.503840905302</c:v>
                </c:pt>
                <c:pt idx="358">
                  <c:v>1684.400927335647</c:v>
                </c:pt>
                <c:pt idx="359">
                  <c:v>1684.446026071061</c:v>
                </c:pt>
                <c:pt idx="360">
                  <c:v>1684.462903592966</c:v>
                </c:pt>
                <c:pt idx="361">
                  <c:v>1684.408996253493</c:v>
                </c:pt>
                <c:pt idx="362">
                  <c:v>1684.423068559898</c:v>
                </c:pt>
                <c:pt idx="363">
                  <c:v>1684.476222766061</c:v>
                </c:pt>
                <c:pt idx="364">
                  <c:v>1684.464209194235</c:v>
                </c:pt>
                <c:pt idx="365">
                  <c:v>1684.378514751126</c:v>
                </c:pt>
                <c:pt idx="366">
                  <c:v>1684.441383479013</c:v>
                </c:pt>
                <c:pt idx="367">
                  <c:v>1684.574802313659</c:v>
                </c:pt>
                <c:pt idx="368">
                  <c:v>1684.497463099819</c:v>
                </c:pt>
                <c:pt idx="369">
                  <c:v>1684.485862353181</c:v>
                </c:pt>
                <c:pt idx="370">
                  <c:v>1684.418415011677</c:v>
                </c:pt>
                <c:pt idx="371">
                  <c:v>1684.715472964443</c:v>
                </c:pt>
                <c:pt idx="372">
                  <c:v>1684.489639984496</c:v>
                </c:pt>
                <c:pt idx="373">
                  <c:v>1684.459362091931</c:v>
                </c:pt>
                <c:pt idx="374">
                  <c:v>1684.459816979253</c:v>
                </c:pt>
                <c:pt idx="375">
                  <c:v>1684.370944930683</c:v>
                </c:pt>
                <c:pt idx="376">
                  <c:v>1684.374750786267</c:v>
                </c:pt>
                <c:pt idx="377">
                  <c:v>1684.417073422024</c:v>
                </c:pt>
                <c:pt idx="378">
                  <c:v>1684.471615438796</c:v>
                </c:pt>
                <c:pt idx="379">
                  <c:v>1684.432911031609</c:v>
                </c:pt>
                <c:pt idx="380">
                  <c:v>1684.433338589571</c:v>
                </c:pt>
                <c:pt idx="381">
                  <c:v>1684.319814286142</c:v>
                </c:pt>
                <c:pt idx="382">
                  <c:v>1684.338783519253</c:v>
                </c:pt>
                <c:pt idx="383">
                  <c:v>1684.265267211033</c:v>
                </c:pt>
                <c:pt idx="384">
                  <c:v>1684.292634891307</c:v>
                </c:pt>
                <c:pt idx="385">
                  <c:v>1684.296439072592</c:v>
                </c:pt>
                <c:pt idx="386">
                  <c:v>1684.541953315146</c:v>
                </c:pt>
                <c:pt idx="387">
                  <c:v>1684.316918841396</c:v>
                </c:pt>
                <c:pt idx="388">
                  <c:v>1684.266502575656</c:v>
                </c:pt>
                <c:pt idx="389">
                  <c:v>1684.23280143992</c:v>
                </c:pt>
                <c:pt idx="390">
                  <c:v>1684.156325292448</c:v>
                </c:pt>
                <c:pt idx="391">
                  <c:v>1684.13780558641</c:v>
                </c:pt>
                <c:pt idx="392">
                  <c:v>1684.236837147473</c:v>
                </c:pt>
                <c:pt idx="393">
                  <c:v>1684.139755549824</c:v>
                </c:pt>
                <c:pt idx="394">
                  <c:v>1684.139766656506</c:v>
                </c:pt>
                <c:pt idx="395">
                  <c:v>1684.11193987625</c:v>
                </c:pt>
                <c:pt idx="396">
                  <c:v>1684.133626143076</c:v>
                </c:pt>
                <c:pt idx="397">
                  <c:v>1684.090815441706</c:v>
                </c:pt>
                <c:pt idx="398">
                  <c:v>1684.206534733024</c:v>
                </c:pt>
                <c:pt idx="399">
                  <c:v>1684.253416357362</c:v>
                </c:pt>
                <c:pt idx="400">
                  <c:v>1684.267827645444</c:v>
                </c:pt>
                <c:pt idx="401">
                  <c:v>1684.094966557994</c:v>
                </c:pt>
                <c:pt idx="402">
                  <c:v>1684.218162133776</c:v>
                </c:pt>
                <c:pt idx="403">
                  <c:v>1684.214168975847</c:v>
                </c:pt>
                <c:pt idx="404">
                  <c:v>1684.204954462512</c:v>
                </c:pt>
                <c:pt idx="405">
                  <c:v>1684.182610502218</c:v>
                </c:pt>
                <c:pt idx="406">
                  <c:v>1684.207202426423</c:v>
                </c:pt>
                <c:pt idx="407">
                  <c:v>1684.195687996969</c:v>
                </c:pt>
                <c:pt idx="408">
                  <c:v>1684.41082577599</c:v>
                </c:pt>
                <c:pt idx="409">
                  <c:v>1684.208373353161</c:v>
                </c:pt>
                <c:pt idx="410">
                  <c:v>1684.211750052828</c:v>
                </c:pt>
                <c:pt idx="411">
                  <c:v>1684.189632241054</c:v>
                </c:pt>
                <c:pt idx="412">
                  <c:v>1684.245345160385</c:v>
                </c:pt>
                <c:pt idx="413">
                  <c:v>1684.206636293435</c:v>
                </c:pt>
                <c:pt idx="414">
                  <c:v>1684.127003319675</c:v>
                </c:pt>
                <c:pt idx="415">
                  <c:v>1684.190690573737</c:v>
                </c:pt>
                <c:pt idx="416">
                  <c:v>1684.219043408481</c:v>
                </c:pt>
                <c:pt idx="417">
                  <c:v>1684.211105644196</c:v>
                </c:pt>
                <c:pt idx="418">
                  <c:v>1684.236428084706</c:v>
                </c:pt>
                <c:pt idx="419">
                  <c:v>1684.090953423144</c:v>
                </c:pt>
                <c:pt idx="420">
                  <c:v>1684.209046573538</c:v>
                </c:pt>
                <c:pt idx="421">
                  <c:v>1684.232123653557</c:v>
                </c:pt>
                <c:pt idx="422">
                  <c:v>1684.234980702519</c:v>
                </c:pt>
                <c:pt idx="423">
                  <c:v>1684.339028748747</c:v>
                </c:pt>
                <c:pt idx="424">
                  <c:v>1684.359041891219</c:v>
                </c:pt>
                <c:pt idx="425">
                  <c:v>1684.335905227311</c:v>
                </c:pt>
                <c:pt idx="426">
                  <c:v>1684.327133842597</c:v>
                </c:pt>
                <c:pt idx="427">
                  <c:v>1684.330786875208</c:v>
                </c:pt>
                <c:pt idx="428">
                  <c:v>1684.361503129577</c:v>
                </c:pt>
                <c:pt idx="429">
                  <c:v>1684.340914169635</c:v>
                </c:pt>
                <c:pt idx="430">
                  <c:v>1684.288365926696</c:v>
                </c:pt>
                <c:pt idx="431">
                  <c:v>1684.356196827554</c:v>
                </c:pt>
                <c:pt idx="432">
                  <c:v>1684.365268407272</c:v>
                </c:pt>
                <c:pt idx="433">
                  <c:v>1684.348261607067</c:v>
                </c:pt>
                <c:pt idx="434">
                  <c:v>1684.420534055452</c:v>
                </c:pt>
                <c:pt idx="435">
                  <c:v>1684.357829377986</c:v>
                </c:pt>
                <c:pt idx="436">
                  <c:v>1684.363996552122</c:v>
                </c:pt>
                <c:pt idx="437">
                  <c:v>1684.362766188084</c:v>
                </c:pt>
                <c:pt idx="438">
                  <c:v>1684.36804715413</c:v>
                </c:pt>
                <c:pt idx="439">
                  <c:v>1684.401454376929</c:v>
                </c:pt>
                <c:pt idx="440">
                  <c:v>1684.293441419801</c:v>
                </c:pt>
                <c:pt idx="441">
                  <c:v>1684.383533495493</c:v>
                </c:pt>
                <c:pt idx="442">
                  <c:v>1684.296267403388</c:v>
                </c:pt>
                <c:pt idx="443">
                  <c:v>1684.337939060161</c:v>
                </c:pt>
                <c:pt idx="444">
                  <c:v>1684.33624653528</c:v>
                </c:pt>
                <c:pt idx="445">
                  <c:v>1684.301520124296</c:v>
                </c:pt>
                <c:pt idx="446">
                  <c:v>1684.337339222257</c:v>
                </c:pt>
                <c:pt idx="447">
                  <c:v>1684.320506340348</c:v>
                </c:pt>
                <c:pt idx="448">
                  <c:v>1684.352094354208</c:v>
                </c:pt>
                <c:pt idx="449">
                  <c:v>1684.334392919744</c:v>
                </c:pt>
                <c:pt idx="450">
                  <c:v>1684.323253062905</c:v>
                </c:pt>
                <c:pt idx="451">
                  <c:v>1684.343953217364</c:v>
                </c:pt>
                <c:pt idx="452">
                  <c:v>1684.34693006416</c:v>
                </c:pt>
                <c:pt idx="453">
                  <c:v>1684.296608307671</c:v>
                </c:pt>
                <c:pt idx="454">
                  <c:v>1684.296171862394</c:v>
                </c:pt>
                <c:pt idx="455">
                  <c:v>1684.297616334886</c:v>
                </c:pt>
                <c:pt idx="456">
                  <c:v>1684.261862266023</c:v>
                </c:pt>
                <c:pt idx="457">
                  <c:v>1684.29253010638</c:v>
                </c:pt>
                <c:pt idx="458">
                  <c:v>1684.325447489324</c:v>
                </c:pt>
                <c:pt idx="459">
                  <c:v>1684.328286568381</c:v>
                </c:pt>
                <c:pt idx="460">
                  <c:v>1684.333404628618</c:v>
                </c:pt>
                <c:pt idx="461">
                  <c:v>1684.292252500551</c:v>
                </c:pt>
                <c:pt idx="462">
                  <c:v>1684.321268320394</c:v>
                </c:pt>
                <c:pt idx="463">
                  <c:v>1684.325942264776</c:v>
                </c:pt>
                <c:pt idx="464">
                  <c:v>1684.324769015281</c:v>
                </c:pt>
                <c:pt idx="465">
                  <c:v>1684.314231787072</c:v>
                </c:pt>
                <c:pt idx="466">
                  <c:v>1684.320429265329</c:v>
                </c:pt>
                <c:pt idx="467">
                  <c:v>1684.298100745875</c:v>
                </c:pt>
                <c:pt idx="468">
                  <c:v>1684.319514839806</c:v>
                </c:pt>
                <c:pt idx="469">
                  <c:v>1684.311657552239</c:v>
                </c:pt>
                <c:pt idx="470">
                  <c:v>1684.328752808975</c:v>
                </c:pt>
                <c:pt idx="471">
                  <c:v>1684.338565350605</c:v>
                </c:pt>
                <c:pt idx="472">
                  <c:v>1684.302102463924</c:v>
                </c:pt>
                <c:pt idx="473">
                  <c:v>1684.272824115473</c:v>
                </c:pt>
                <c:pt idx="474">
                  <c:v>1684.27407183731</c:v>
                </c:pt>
                <c:pt idx="475">
                  <c:v>1684.288851489351</c:v>
                </c:pt>
                <c:pt idx="476">
                  <c:v>1684.266030972943</c:v>
                </c:pt>
                <c:pt idx="477">
                  <c:v>1684.294550503049</c:v>
                </c:pt>
                <c:pt idx="478">
                  <c:v>1684.230974696587</c:v>
                </c:pt>
                <c:pt idx="479">
                  <c:v>1684.276552365731</c:v>
                </c:pt>
                <c:pt idx="480">
                  <c:v>1684.278420951559</c:v>
                </c:pt>
                <c:pt idx="481">
                  <c:v>1684.273105199799</c:v>
                </c:pt>
                <c:pt idx="482">
                  <c:v>1684.233933096881</c:v>
                </c:pt>
                <c:pt idx="483">
                  <c:v>1684.236398495631</c:v>
                </c:pt>
                <c:pt idx="484">
                  <c:v>1684.194375055888</c:v>
                </c:pt>
                <c:pt idx="485">
                  <c:v>1684.236489399851</c:v>
                </c:pt>
                <c:pt idx="486">
                  <c:v>1684.239281432014</c:v>
                </c:pt>
                <c:pt idx="487">
                  <c:v>1684.238097002001</c:v>
                </c:pt>
                <c:pt idx="488">
                  <c:v>1684.25840024576</c:v>
                </c:pt>
                <c:pt idx="489">
                  <c:v>1684.242013761194</c:v>
                </c:pt>
                <c:pt idx="490">
                  <c:v>1684.222869952773</c:v>
                </c:pt>
                <c:pt idx="491">
                  <c:v>1684.223247126021</c:v>
                </c:pt>
                <c:pt idx="492">
                  <c:v>1684.227285284337</c:v>
                </c:pt>
                <c:pt idx="493">
                  <c:v>1684.200055405993</c:v>
                </c:pt>
                <c:pt idx="494">
                  <c:v>1684.199670729561</c:v>
                </c:pt>
                <c:pt idx="495">
                  <c:v>1684.200007159163</c:v>
                </c:pt>
                <c:pt idx="496">
                  <c:v>1684.206103442527</c:v>
                </c:pt>
                <c:pt idx="497">
                  <c:v>1684.198716796059</c:v>
                </c:pt>
                <c:pt idx="498">
                  <c:v>1684.204003663074</c:v>
                </c:pt>
                <c:pt idx="499">
                  <c:v>1684.183637188642</c:v>
                </c:pt>
                <c:pt idx="500">
                  <c:v>1684.185421298221</c:v>
                </c:pt>
                <c:pt idx="501">
                  <c:v>1684.202726574732</c:v>
                </c:pt>
                <c:pt idx="502">
                  <c:v>1684.203440799341</c:v>
                </c:pt>
                <c:pt idx="503">
                  <c:v>1684.201871649719</c:v>
                </c:pt>
                <c:pt idx="504">
                  <c:v>1684.199271468836</c:v>
                </c:pt>
                <c:pt idx="505">
                  <c:v>1684.202093527617</c:v>
                </c:pt>
                <c:pt idx="506">
                  <c:v>1684.202855792533</c:v>
                </c:pt>
                <c:pt idx="507">
                  <c:v>1684.199545256364</c:v>
                </c:pt>
                <c:pt idx="508">
                  <c:v>1684.198024905133</c:v>
                </c:pt>
                <c:pt idx="509">
                  <c:v>1684.198489438625</c:v>
                </c:pt>
                <c:pt idx="510">
                  <c:v>1684.200047652658</c:v>
                </c:pt>
                <c:pt idx="511">
                  <c:v>1684.213730976549</c:v>
                </c:pt>
                <c:pt idx="512">
                  <c:v>1684.212953300535</c:v>
                </c:pt>
                <c:pt idx="513">
                  <c:v>1684.236164071688</c:v>
                </c:pt>
                <c:pt idx="514">
                  <c:v>1684.212431324289</c:v>
                </c:pt>
                <c:pt idx="515">
                  <c:v>1684.203317870194</c:v>
                </c:pt>
                <c:pt idx="516">
                  <c:v>1684.218474428658</c:v>
                </c:pt>
                <c:pt idx="517">
                  <c:v>1684.235276429558</c:v>
                </c:pt>
                <c:pt idx="518">
                  <c:v>1684.20592976558</c:v>
                </c:pt>
                <c:pt idx="519">
                  <c:v>1684.19730139508</c:v>
                </c:pt>
                <c:pt idx="520">
                  <c:v>1684.213027017206</c:v>
                </c:pt>
                <c:pt idx="521">
                  <c:v>1684.2016452471</c:v>
                </c:pt>
                <c:pt idx="522">
                  <c:v>1684.214137518437</c:v>
                </c:pt>
                <c:pt idx="523">
                  <c:v>1684.213203623058</c:v>
                </c:pt>
                <c:pt idx="524">
                  <c:v>1684.210662968313</c:v>
                </c:pt>
                <c:pt idx="525">
                  <c:v>1684.213261992451</c:v>
                </c:pt>
                <c:pt idx="526">
                  <c:v>1684.213286735224</c:v>
                </c:pt>
                <c:pt idx="527">
                  <c:v>1684.214537953703</c:v>
                </c:pt>
                <c:pt idx="528">
                  <c:v>1684.204343542403</c:v>
                </c:pt>
                <c:pt idx="529">
                  <c:v>1684.208598207251</c:v>
                </c:pt>
                <c:pt idx="530">
                  <c:v>1684.211833604317</c:v>
                </c:pt>
                <c:pt idx="531">
                  <c:v>1684.209104445934</c:v>
                </c:pt>
                <c:pt idx="532">
                  <c:v>1684.206313861211</c:v>
                </c:pt>
                <c:pt idx="533">
                  <c:v>1684.205621868569</c:v>
                </c:pt>
                <c:pt idx="534">
                  <c:v>1684.206832288911</c:v>
                </c:pt>
                <c:pt idx="535">
                  <c:v>1684.203848835607</c:v>
                </c:pt>
                <c:pt idx="536">
                  <c:v>1684.202462633082</c:v>
                </c:pt>
                <c:pt idx="537">
                  <c:v>1684.203882325926</c:v>
                </c:pt>
                <c:pt idx="538">
                  <c:v>1684.203595204849</c:v>
                </c:pt>
                <c:pt idx="539">
                  <c:v>1684.202628043749</c:v>
                </c:pt>
                <c:pt idx="540">
                  <c:v>1684.201066618976</c:v>
                </c:pt>
                <c:pt idx="541">
                  <c:v>1684.201071377996</c:v>
                </c:pt>
                <c:pt idx="542">
                  <c:v>1684.199378519018</c:v>
                </c:pt>
                <c:pt idx="543">
                  <c:v>1684.199558764392</c:v>
                </c:pt>
                <c:pt idx="544">
                  <c:v>1684.200862438648</c:v>
                </c:pt>
                <c:pt idx="545">
                  <c:v>1684.192054676979</c:v>
                </c:pt>
                <c:pt idx="546">
                  <c:v>1684.196932506521</c:v>
                </c:pt>
                <c:pt idx="547">
                  <c:v>1684.200136794143</c:v>
                </c:pt>
                <c:pt idx="548">
                  <c:v>1684.198009780353</c:v>
                </c:pt>
                <c:pt idx="549">
                  <c:v>1684.199455831232</c:v>
                </c:pt>
                <c:pt idx="550">
                  <c:v>1684.197777420398</c:v>
                </c:pt>
                <c:pt idx="551">
                  <c:v>1684.198236665783</c:v>
                </c:pt>
                <c:pt idx="552">
                  <c:v>1684.199341750619</c:v>
                </c:pt>
                <c:pt idx="553">
                  <c:v>1684.200376616314</c:v>
                </c:pt>
                <c:pt idx="554">
                  <c:v>1684.198308381453</c:v>
                </c:pt>
                <c:pt idx="555">
                  <c:v>1684.198049819674</c:v>
                </c:pt>
                <c:pt idx="556">
                  <c:v>1684.197985722764</c:v>
                </c:pt>
                <c:pt idx="557">
                  <c:v>1684.19739749491</c:v>
                </c:pt>
                <c:pt idx="558">
                  <c:v>1684.198914996448</c:v>
                </c:pt>
                <c:pt idx="559">
                  <c:v>1684.19878441865</c:v>
                </c:pt>
                <c:pt idx="560">
                  <c:v>1684.20022364588</c:v>
                </c:pt>
                <c:pt idx="561">
                  <c:v>1684.201613168708</c:v>
                </c:pt>
                <c:pt idx="562">
                  <c:v>1684.203102431035</c:v>
                </c:pt>
                <c:pt idx="563">
                  <c:v>1684.199523331094</c:v>
                </c:pt>
                <c:pt idx="564">
                  <c:v>1684.193128637104</c:v>
                </c:pt>
                <c:pt idx="565">
                  <c:v>1684.196004635398</c:v>
                </c:pt>
                <c:pt idx="566">
                  <c:v>1684.189233284762</c:v>
                </c:pt>
                <c:pt idx="567">
                  <c:v>1684.189963888007</c:v>
                </c:pt>
                <c:pt idx="568">
                  <c:v>1684.189725043363</c:v>
                </c:pt>
                <c:pt idx="569">
                  <c:v>1684.189877366488</c:v>
                </c:pt>
                <c:pt idx="570">
                  <c:v>1684.189295693544</c:v>
                </c:pt>
                <c:pt idx="571">
                  <c:v>1684.187330897429</c:v>
                </c:pt>
                <c:pt idx="572">
                  <c:v>1684.190086609919</c:v>
                </c:pt>
                <c:pt idx="573">
                  <c:v>1684.187156610413</c:v>
                </c:pt>
                <c:pt idx="574">
                  <c:v>1684.186825008123</c:v>
                </c:pt>
                <c:pt idx="575">
                  <c:v>1684.187614998226</c:v>
                </c:pt>
                <c:pt idx="576">
                  <c:v>1684.185485751706</c:v>
                </c:pt>
                <c:pt idx="577">
                  <c:v>1684.186406767433</c:v>
                </c:pt>
                <c:pt idx="578">
                  <c:v>1684.184519903137</c:v>
                </c:pt>
                <c:pt idx="579">
                  <c:v>1684.182374754888</c:v>
                </c:pt>
                <c:pt idx="580">
                  <c:v>1684.184251662865</c:v>
                </c:pt>
                <c:pt idx="581">
                  <c:v>1684.183256356315</c:v>
                </c:pt>
                <c:pt idx="582">
                  <c:v>1684.191944396456</c:v>
                </c:pt>
                <c:pt idx="583">
                  <c:v>1684.192728902568</c:v>
                </c:pt>
                <c:pt idx="584">
                  <c:v>1684.1948095025</c:v>
                </c:pt>
                <c:pt idx="585">
                  <c:v>1684.195339009396</c:v>
                </c:pt>
                <c:pt idx="586">
                  <c:v>1684.194148263122</c:v>
                </c:pt>
                <c:pt idx="587">
                  <c:v>1684.196157554047</c:v>
                </c:pt>
                <c:pt idx="588">
                  <c:v>1684.193490465027</c:v>
                </c:pt>
                <c:pt idx="589">
                  <c:v>1684.192231066902</c:v>
                </c:pt>
                <c:pt idx="590">
                  <c:v>1684.193296734712</c:v>
                </c:pt>
                <c:pt idx="591">
                  <c:v>1684.192802571777</c:v>
                </c:pt>
                <c:pt idx="592">
                  <c:v>1684.190510089839</c:v>
                </c:pt>
                <c:pt idx="593">
                  <c:v>1684.190068478643</c:v>
                </c:pt>
                <c:pt idx="594">
                  <c:v>1684.18799425341</c:v>
                </c:pt>
                <c:pt idx="595">
                  <c:v>1684.189466897338</c:v>
                </c:pt>
                <c:pt idx="596">
                  <c:v>1684.189000124634</c:v>
                </c:pt>
                <c:pt idx="597">
                  <c:v>1684.187134506888</c:v>
                </c:pt>
                <c:pt idx="598">
                  <c:v>1684.185609339928</c:v>
                </c:pt>
                <c:pt idx="599">
                  <c:v>1684.192721625423</c:v>
                </c:pt>
                <c:pt idx="600">
                  <c:v>1684.188240958036</c:v>
                </c:pt>
                <c:pt idx="601">
                  <c:v>1684.189565849199</c:v>
                </c:pt>
                <c:pt idx="602">
                  <c:v>1684.188541862347</c:v>
                </c:pt>
                <c:pt idx="603">
                  <c:v>1684.190555553336</c:v>
                </c:pt>
                <c:pt idx="604">
                  <c:v>1684.18834741389</c:v>
                </c:pt>
                <c:pt idx="605">
                  <c:v>1684.187689872247</c:v>
                </c:pt>
                <c:pt idx="606">
                  <c:v>1684.18870104</c:v>
                </c:pt>
                <c:pt idx="607">
                  <c:v>1684.187937139477</c:v>
                </c:pt>
                <c:pt idx="608">
                  <c:v>1684.188726852057</c:v>
                </c:pt>
                <c:pt idx="609">
                  <c:v>1684.188286545287</c:v>
                </c:pt>
                <c:pt idx="610">
                  <c:v>1684.19133033295</c:v>
                </c:pt>
                <c:pt idx="611">
                  <c:v>1684.187872936531</c:v>
                </c:pt>
                <c:pt idx="612">
                  <c:v>1684.182605702064</c:v>
                </c:pt>
                <c:pt idx="613">
                  <c:v>1684.187887555263</c:v>
                </c:pt>
                <c:pt idx="614">
                  <c:v>1684.186008567831</c:v>
                </c:pt>
                <c:pt idx="615">
                  <c:v>1684.186949623109</c:v>
                </c:pt>
                <c:pt idx="616">
                  <c:v>1684.188241985539</c:v>
                </c:pt>
                <c:pt idx="617">
                  <c:v>1684.191153994418</c:v>
                </c:pt>
                <c:pt idx="618">
                  <c:v>1684.188639762197</c:v>
                </c:pt>
                <c:pt idx="619">
                  <c:v>1684.18701540755</c:v>
                </c:pt>
                <c:pt idx="620">
                  <c:v>1684.186824248667</c:v>
                </c:pt>
                <c:pt idx="621">
                  <c:v>1684.188900783594</c:v>
                </c:pt>
                <c:pt idx="622">
                  <c:v>1684.187264490435</c:v>
                </c:pt>
                <c:pt idx="623">
                  <c:v>1684.185448019574</c:v>
                </c:pt>
                <c:pt idx="624">
                  <c:v>1684.184897803515</c:v>
                </c:pt>
                <c:pt idx="625">
                  <c:v>1684.185203945648</c:v>
                </c:pt>
                <c:pt idx="626">
                  <c:v>1684.182245271732</c:v>
                </c:pt>
                <c:pt idx="627">
                  <c:v>1684.182687902435</c:v>
                </c:pt>
                <c:pt idx="628">
                  <c:v>1684.181602292694</c:v>
                </c:pt>
                <c:pt idx="629">
                  <c:v>1684.181357292753</c:v>
                </c:pt>
                <c:pt idx="630">
                  <c:v>1684.17924243322</c:v>
                </c:pt>
                <c:pt idx="631">
                  <c:v>1684.18076014196</c:v>
                </c:pt>
                <c:pt idx="632">
                  <c:v>1684.182538949591</c:v>
                </c:pt>
                <c:pt idx="633">
                  <c:v>1684.182244682275</c:v>
                </c:pt>
                <c:pt idx="634">
                  <c:v>1684.18288503911</c:v>
                </c:pt>
                <c:pt idx="635">
                  <c:v>1684.181863772052</c:v>
                </c:pt>
                <c:pt idx="636">
                  <c:v>1684.183327034543</c:v>
                </c:pt>
                <c:pt idx="637">
                  <c:v>1684.182551483984</c:v>
                </c:pt>
                <c:pt idx="638">
                  <c:v>1684.180527346899</c:v>
                </c:pt>
                <c:pt idx="639">
                  <c:v>1684.181773264994</c:v>
                </c:pt>
                <c:pt idx="640">
                  <c:v>1684.180894343569</c:v>
                </c:pt>
                <c:pt idx="641">
                  <c:v>1684.182909985416</c:v>
                </c:pt>
                <c:pt idx="642">
                  <c:v>1684.182605089581</c:v>
                </c:pt>
                <c:pt idx="643">
                  <c:v>1684.185130778453</c:v>
                </c:pt>
                <c:pt idx="644">
                  <c:v>1684.182680420437</c:v>
                </c:pt>
                <c:pt idx="645">
                  <c:v>1684.182828606987</c:v>
                </c:pt>
                <c:pt idx="646">
                  <c:v>1684.182038986011</c:v>
                </c:pt>
                <c:pt idx="647">
                  <c:v>1684.181600829822</c:v>
                </c:pt>
                <c:pt idx="648">
                  <c:v>1684.182126296953</c:v>
                </c:pt>
                <c:pt idx="649">
                  <c:v>1684.181978450191</c:v>
                </c:pt>
                <c:pt idx="650">
                  <c:v>1684.18096694932</c:v>
                </c:pt>
                <c:pt idx="651">
                  <c:v>1684.180091474422</c:v>
                </c:pt>
                <c:pt idx="652">
                  <c:v>1684.180516715726</c:v>
                </c:pt>
                <c:pt idx="653">
                  <c:v>1684.180763663915</c:v>
                </c:pt>
                <c:pt idx="654">
                  <c:v>1684.180563246589</c:v>
                </c:pt>
                <c:pt idx="655">
                  <c:v>1684.180075154841</c:v>
                </c:pt>
                <c:pt idx="656">
                  <c:v>1684.180484007838</c:v>
                </c:pt>
                <c:pt idx="657">
                  <c:v>1684.180450760886</c:v>
                </c:pt>
                <c:pt idx="658">
                  <c:v>1684.18052531668</c:v>
                </c:pt>
                <c:pt idx="659">
                  <c:v>1684.181175411981</c:v>
                </c:pt>
                <c:pt idx="660">
                  <c:v>1684.181146088977</c:v>
                </c:pt>
                <c:pt idx="661">
                  <c:v>1684.181545598216</c:v>
                </c:pt>
                <c:pt idx="662">
                  <c:v>1684.181889505947</c:v>
                </c:pt>
                <c:pt idx="663">
                  <c:v>1684.182816083386</c:v>
                </c:pt>
                <c:pt idx="664">
                  <c:v>1684.182552737274</c:v>
                </c:pt>
                <c:pt idx="665">
                  <c:v>1684.181815200277</c:v>
                </c:pt>
                <c:pt idx="666">
                  <c:v>1684.181494274815</c:v>
                </c:pt>
                <c:pt idx="667">
                  <c:v>1684.182991741035</c:v>
                </c:pt>
                <c:pt idx="668">
                  <c:v>1684.181837812275</c:v>
                </c:pt>
                <c:pt idx="669">
                  <c:v>1684.183124639159</c:v>
                </c:pt>
                <c:pt idx="670">
                  <c:v>1684.182843058227</c:v>
                </c:pt>
                <c:pt idx="671">
                  <c:v>1684.182302474559</c:v>
                </c:pt>
                <c:pt idx="672">
                  <c:v>1684.182030529327</c:v>
                </c:pt>
                <c:pt idx="673">
                  <c:v>1684.182673780638</c:v>
                </c:pt>
                <c:pt idx="674">
                  <c:v>1684.182374207006</c:v>
                </c:pt>
                <c:pt idx="675">
                  <c:v>1684.182752474094</c:v>
                </c:pt>
                <c:pt idx="676">
                  <c:v>1684.181741001453</c:v>
                </c:pt>
                <c:pt idx="677">
                  <c:v>1684.181936113094</c:v>
                </c:pt>
                <c:pt idx="678">
                  <c:v>1684.182240712801</c:v>
                </c:pt>
                <c:pt idx="679">
                  <c:v>1684.182447898125</c:v>
                </c:pt>
                <c:pt idx="680">
                  <c:v>1684.18141840517</c:v>
                </c:pt>
                <c:pt idx="681">
                  <c:v>1684.18297346267</c:v>
                </c:pt>
                <c:pt idx="682">
                  <c:v>1684.182194312432</c:v>
                </c:pt>
                <c:pt idx="683">
                  <c:v>1684.182066666076</c:v>
                </c:pt>
                <c:pt idx="684">
                  <c:v>1684.181425761806</c:v>
                </c:pt>
                <c:pt idx="685">
                  <c:v>1684.18208164717</c:v>
                </c:pt>
                <c:pt idx="686">
                  <c:v>1684.181184518246</c:v>
                </c:pt>
                <c:pt idx="687">
                  <c:v>1684.181611808602</c:v>
                </c:pt>
                <c:pt idx="688">
                  <c:v>1684.181356724252</c:v>
                </c:pt>
                <c:pt idx="689">
                  <c:v>1684.18181837068</c:v>
                </c:pt>
                <c:pt idx="690">
                  <c:v>1684.181652146322</c:v>
                </c:pt>
                <c:pt idx="691">
                  <c:v>1684.181680222185</c:v>
                </c:pt>
                <c:pt idx="692">
                  <c:v>1684.181848701558</c:v>
                </c:pt>
                <c:pt idx="693">
                  <c:v>1684.181551280795</c:v>
                </c:pt>
                <c:pt idx="694">
                  <c:v>1684.181894921516</c:v>
                </c:pt>
                <c:pt idx="695">
                  <c:v>1684.181709348604</c:v>
                </c:pt>
                <c:pt idx="696">
                  <c:v>1684.18041300223</c:v>
                </c:pt>
                <c:pt idx="697">
                  <c:v>1684.1800258284</c:v>
                </c:pt>
                <c:pt idx="698">
                  <c:v>1684.180217573589</c:v>
                </c:pt>
                <c:pt idx="699">
                  <c:v>1684.179628871247</c:v>
                </c:pt>
                <c:pt idx="700">
                  <c:v>1684.179050271696</c:v>
                </c:pt>
                <c:pt idx="701">
                  <c:v>1684.180522234963</c:v>
                </c:pt>
                <c:pt idx="702">
                  <c:v>1684.180338375734</c:v>
                </c:pt>
                <c:pt idx="703">
                  <c:v>1684.180487066206</c:v>
                </c:pt>
                <c:pt idx="704">
                  <c:v>1684.180455806358</c:v>
                </c:pt>
                <c:pt idx="705">
                  <c:v>1684.180459722009</c:v>
                </c:pt>
                <c:pt idx="706">
                  <c:v>1684.180625944091</c:v>
                </c:pt>
                <c:pt idx="707">
                  <c:v>1684.181087729524</c:v>
                </c:pt>
                <c:pt idx="708">
                  <c:v>1684.18073842897</c:v>
                </c:pt>
                <c:pt idx="709">
                  <c:v>1684.180585845837</c:v>
                </c:pt>
                <c:pt idx="710">
                  <c:v>1684.180670779467</c:v>
                </c:pt>
                <c:pt idx="711">
                  <c:v>1684.180289776531</c:v>
                </c:pt>
                <c:pt idx="712">
                  <c:v>1684.180229390946</c:v>
                </c:pt>
                <c:pt idx="713">
                  <c:v>1684.17987427261</c:v>
                </c:pt>
                <c:pt idx="714">
                  <c:v>1684.179536913941</c:v>
                </c:pt>
                <c:pt idx="715">
                  <c:v>1684.180187500673</c:v>
                </c:pt>
                <c:pt idx="716">
                  <c:v>1684.180400829473</c:v>
                </c:pt>
                <c:pt idx="717">
                  <c:v>1684.180544566627</c:v>
                </c:pt>
                <c:pt idx="718">
                  <c:v>1684.180424254003</c:v>
                </c:pt>
                <c:pt idx="719">
                  <c:v>1684.179741875802</c:v>
                </c:pt>
                <c:pt idx="720">
                  <c:v>1684.179774501878</c:v>
                </c:pt>
                <c:pt idx="721">
                  <c:v>1684.179552785585</c:v>
                </c:pt>
                <c:pt idx="722">
                  <c:v>1684.179479112035</c:v>
                </c:pt>
                <c:pt idx="723">
                  <c:v>1684.179656558551</c:v>
                </c:pt>
                <c:pt idx="724">
                  <c:v>1684.179364340648</c:v>
                </c:pt>
                <c:pt idx="725">
                  <c:v>1684.179332019121</c:v>
                </c:pt>
                <c:pt idx="726">
                  <c:v>1684.179632736106</c:v>
                </c:pt>
                <c:pt idx="727">
                  <c:v>1684.179454797396</c:v>
                </c:pt>
                <c:pt idx="728">
                  <c:v>1684.179578521531</c:v>
                </c:pt>
                <c:pt idx="729">
                  <c:v>1684.179733835375</c:v>
                </c:pt>
                <c:pt idx="730">
                  <c:v>1684.179205879411</c:v>
                </c:pt>
                <c:pt idx="731">
                  <c:v>1684.178908404468</c:v>
                </c:pt>
                <c:pt idx="732">
                  <c:v>1684.179241024258</c:v>
                </c:pt>
                <c:pt idx="733">
                  <c:v>1684.17973674896</c:v>
                </c:pt>
                <c:pt idx="734">
                  <c:v>1684.179865769093</c:v>
                </c:pt>
                <c:pt idx="735">
                  <c:v>1684.179955429054</c:v>
                </c:pt>
                <c:pt idx="736">
                  <c:v>1684.180178843003</c:v>
                </c:pt>
                <c:pt idx="737">
                  <c:v>1684.180333825394</c:v>
                </c:pt>
                <c:pt idx="738">
                  <c:v>1684.180194911037</c:v>
                </c:pt>
                <c:pt idx="739">
                  <c:v>1684.179747899656</c:v>
                </c:pt>
                <c:pt idx="740">
                  <c:v>1684.180413374614</c:v>
                </c:pt>
                <c:pt idx="741">
                  <c:v>1684.180222325531</c:v>
                </c:pt>
                <c:pt idx="742">
                  <c:v>1684.180118099836</c:v>
                </c:pt>
                <c:pt idx="743">
                  <c:v>1684.180170892481</c:v>
                </c:pt>
                <c:pt idx="744">
                  <c:v>1684.180159145048</c:v>
                </c:pt>
                <c:pt idx="745">
                  <c:v>1684.180200664158</c:v>
                </c:pt>
                <c:pt idx="746">
                  <c:v>1684.18032389966</c:v>
                </c:pt>
                <c:pt idx="747">
                  <c:v>1684.180431807024</c:v>
                </c:pt>
                <c:pt idx="748">
                  <c:v>1684.180189623018</c:v>
                </c:pt>
                <c:pt idx="749">
                  <c:v>1684.180457894712</c:v>
                </c:pt>
                <c:pt idx="750">
                  <c:v>1684.180530017812</c:v>
                </c:pt>
                <c:pt idx="751">
                  <c:v>1684.180627002826</c:v>
                </c:pt>
                <c:pt idx="752">
                  <c:v>1684.180281672714</c:v>
                </c:pt>
                <c:pt idx="753">
                  <c:v>1684.180116472035</c:v>
                </c:pt>
                <c:pt idx="754">
                  <c:v>1684.180349071493</c:v>
                </c:pt>
                <c:pt idx="755">
                  <c:v>1684.180252492669</c:v>
                </c:pt>
                <c:pt idx="756">
                  <c:v>1684.1801157528</c:v>
                </c:pt>
                <c:pt idx="757">
                  <c:v>1684.179952588786</c:v>
                </c:pt>
                <c:pt idx="758">
                  <c:v>1684.179967387324</c:v>
                </c:pt>
                <c:pt idx="759">
                  <c:v>1684.179980421405</c:v>
                </c:pt>
                <c:pt idx="760">
                  <c:v>1684.179962816562</c:v>
                </c:pt>
                <c:pt idx="761">
                  <c:v>1684.179782088611</c:v>
                </c:pt>
                <c:pt idx="762">
                  <c:v>1684.180045456452</c:v>
                </c:pt>
                <c:pt idx="763">
                  <c:v>1684.179872266433</c:v>
                </c:pt>
                <c:pt idx="764">
                  <c:v>1684.180032590717</c:v>
                </c:pt>
                <c:pt idx="765">
                  <c:v>1684.17992958478</c:v>
                </c:pt>
                <c:pt idx="766">
                  <c:v>1684.180115650297</c:v>
                </c:pt>
                <c:pt idx="767">
                  <c:v>1684.179900923401</c:v>
                </c:pt>
                <c:pt idx="768">
                  <c:v>1684.179944390857</c:v>
                </c:pt>
                <c:pt idx="769">
                  <c:v>1684.179834336465</c:v>
                </c:pt>
                <c:pt idx="770">
                  <c:v>1684.179878176219</c:v>
                </c:pt>
                <c:pt idx="771">
                  <c:v>1684.179891032159</c:v>
                </c:pt>
                <c:pt idx="772">
                  <c:v>1684.179896228091</c:v>
                </c:pt>
                <c:pt idx="773">
                  <c:v>1684.179860173265</c:v>
                </c:pt>
                <c:pt idx="774">
                  <c:v>1684.179694939125</c:v>
                </c:pt>
                <c:pt idx="775">
                  <c:v>1684.179620894991</c:v>
                </c:pt>
                <c:pt idx="776">
                  <c:v>1684.179694686058</c:v>
                </c:pt>
                <c:pt idx="777">
                  <c:v>1684.179719296286</c:v>
                </c:pt>
                <c:pt idx="778">
                  <c:v>1684.179597922488</c:v>
                </c:pt>
                <c:pt idx="779">
                  <c:v>1684.179582749586</c:v>
                </c:pt>
                <c:pt idx="780">
                  <c:v>1684.179589119217</c:v>
                </c:pt>
                <c:pt idx="781">
                  <c:v>1684.179627858862</c:v>
                </c:pt>
                <c:pt idx="782">
                  <c:v>1684.179624374973</c:v>
                </c:pt>
                <c:pt idx="783">
                  <c:v>1684.179706566544</c:v>
                </c:pt>
                <c:pt idx="784">
                  <c:v>1684.179568140346</c:v>
                </c:pt>
                <c:pt idx="785">
                  <c:v>1684.17970902769</c:v>
                </c:pt>
                <c:pt idx="786">
                  <c:v>1684.179758177068</c:v>
                </c:pt>
                <c:pt idx="787">
                  <c:v>1684.179749686673</c:v>
                </c:pt>
                <c:pt idx="788">
                  <c:v>1684.179784714549</c:v>
                </c:pt>
                <c:pt idx="789">
                  <c:v>1684.179806679954</c:v>
                </c:pt>
                <c:pt idx="790">
                  <c:v>1684.17977277704</c:v>
                </c:pt>
                <c:pt idx="791">
                  <c:v>1684.179691499347</c:v>
                </c:pt>
                <c:pt idx="792">
                  <c:v>1684.179700046443</c:v>
                </c:pt>
                <c:pt idx="793">
                  <c:v>1684.179794928133</c:v>
                </c:pt>
                <c:pt idx="794">
                  <c:v>1684.179861316594</c:v>
                </c:pt>
                <c:pt idx="795">
                  <c:v>1684.179988951406</c:v>
                </c:pt>
                <c:pt idx="796">
                  <c:v>1684.179805487756</c:v>
                </c:pt>
                <c:pt idx="797">
                  <c:v>1684.179808490917</c:v>
                </c:pt>
                <c:pt idx="798">
                  <c:v>1684.17981250905</c:v>
                </c:pt>
                <c:pt idx="799">
                  <c:v>1684.179824060968</c:v>
                </c:pt>
                <c:pt idx="800">
                  <c:v>1684.179803710826</c:v>
                </c:pt>
                <c:pt idx="801">
                  <c:v>1684.179790691401</c:v>
                </c:pt>
                <c:pt idx="802">
                  <c:v>1684.179760175768</c:v>
                </c:pt>
                <c:pt idx="803">
                  <c:v>1684.179750219765</c:v>
                </c:pt>
                <c:pt idx="804">
                  <c:v>1684.179745411579</c:v>
                </c:pt>
                <c:pt idx="805">
                  <c:v>1684.179787211533</c:v>
                </c:pt>
                <c:pt idx="806">
                  <c:v>1684.179777978388</c:v>
                </c:pt>
                <c:pt idx="807">
                  <c:v>1684.17977709282</c:v>
                </c:pt>
                <c:pt idx="808">
                  <c:v>1684.179786112497</c:v>
                </c:pt>
                <c:pt idx="809">
                  <c:v>1684.179798281675</c:v>
                </c:pt>
                <c:pt idx="810">
                  <c:v>1684.179813114685</c:v>
                </c:pt>
                <c:pt idx="811">
                  <c:v>1684.179770444928</c:v>
                </c:pt>
                <c:pt idx="812">
                  <c:v>1684.179746143103</c:v>
                </c:pt>
                <c:pt idx="813">
                  <c:v>1684.179788635773</c:v>
                </c:pt>
                <c:pt idx="814">
                  <c:v>1684.179786219046</c:v>
                </c:pt>
                <c:pt idx="815">
                  <c:v>1684.179804946251</c:v>
                </c:pt>
                <c:pt idx="816">
                  <c:v>1684.179782460484</c:v>
                </c:pt>
                <c:pt idx="817">
                  <c:v>1684.179770962974</c:v>
                </c:pt>
                <c:pt idx="818">
                  <c:v>1684.179773771561</c:v>
                </c:pt>
                <c:pt idx="819">
                  <c:v>1684.179787001468</c:v>
                </c:pt>
                <c:pt idx="820">
                  <c:v>1684.179810122539</c:v>
                </c:pt>
                <c:pt idx="821">
                  <c:v>1684.179782631605</c:v>
                </c:pt>
                <c:pt idx="822">
                  <c:v>1684.179875411328</c:v>
                </c:pt>
                <c:pt idx="823">
                  <c:v>1684.179800148769</c:v>
                </c:pt>
                <c:pt idx="824">
                  <c:v>1684.179789194284</c:v>
                </c:pt>
                <c:pt idx="825">
                  <c:v>1684.179824785054</c:v>
                </c:pt>
                <c:pt idx="826">
                  <c:v>1684.179797038337</c:v>
                </c:pt>
                <c:pt idx="827">
                  <c:v>1684.179812354626</c:v>
                </c:pt>
                <c:pt idx="828">
                  <c:v>1684.179821892905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Trans!$E$2:$E$830</c:f>
              <c:numCache>
                <c:formatCode>General</c:formatCode>
                <c:ptCount val="829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2082.911666556733</c:v>
                </c:pt>
                <c:pt idx="19">
                  <c:v>1919.66098949474</c:v>
                </c:pt>
                <c:pt idx="20">
                  <c:v>1798.33332250182</c:v>
                </c:pt>
                <c:pt idx="21">
                  <c:v>1789.444026181408</c:v>
                </c:pt>
                <c:pt idx="22">
                  <c:v>1697.370386947946</c:v>
                </c:pt>
                <c:pt idx="23">
                  <c:v>1688.060406147024</c:v>
                </c:pt>
                <c:pt idx="24">
                  <c:v>1615.721570015818</c:v>
                </c:pt>
                <c:pt idx="25">
                  <c:v>1606.051431341247</c:v>
                </c:pt>
                <c:pt idx="26">
                  <c:v>1546.663455945517</c:v>
                </c:pt>
                <c:pt idx="27">
                  <c:v>1536.823949680096</c:v>
                </c:pt>
                <c:pt idx="28">
                  <c:v>1488.254339677804</c:v>
                </c:pt>
                <c:pt idx="29">
                  <c:v>1478.335440793311</c:v>
                </c:pt>
                <c:pt idx="30">
                  <c:v>1438.187085362928</c:v>
                </c:pt>
                <c:pt idx="31">
                  <c:v>1428.257165359474</c:v>
                </c:pt>
                <c:pt idx="32">
                  <c:v>1394.862353597796</c:v>
                </c:pt>
                <c:pt idx="33">
                  <c:v>1408.665433170316</c:v>
                </c:pt>
                <c:pt idx="34">
                  <c:v>1310.376390958864</c:v>
                </c:pt>
                <c:pt idx="35">
                  <c:v>1207.5884488282</c:v>
                </c:pt>
                <c:pt idx="36">
                  <c:v>1151.113688503257</c:v>
                </c:pt>
                <c:pt idx="37">
                  <c:v>1101.725356644929</c:v>
                </c:pt>
                <c:pt idx="38">
                  <c:v>1047.160149811648</c:v>
                </c:pt>
                <c:pt idx="39">
                  <c:v>1027.121523461489</c:v>
                </c:pt>
                <c:pt idx="40">
                  <c:v>1023.644492596205</c:v>
                </c:pt>
                <c:pt idx="41">
                  <c:v>991.2828853380234</c:v>
                </c:pt>
                <c:pt idx="42">
                  <c:v>959.9882894332309</c:v>
                </c:pt>
                <c:pt idx="43">
                  <c:v>960.2466669259893</c:v>
                </c:pt>
                <c:pt idx="44">
                  <c:v>965.886169570144</c:v>
                </c:pt>
                <c:pt idx="45">
                  <c:v>935.8608786920082</c:v>
                </c:pt>
                <c:pt idx="46">
                  <c:v>925.5047933768428</c:v>
                </c:pt>
                <c:pt idx="47">
                  <c:v>930.6766022858992</c:v>
                </c:pt>
                <c:pt idx="48">
                  <c:v>905.0945454038352</c:v>
                </c:pt>
                <c:pt idx="49">
                  <c:v>909.915766785593</c:v>
                </c:pt>
                <c:pt idx="50">
                  <c:v>888.8213997399622</c:v>
                </c:pt>
                <c:pt idx="51">
                  <c:v>893.7205551068364</c:v>
                </c:pt>
                <c:pt idx="52">
                  <c:v>840.0051096910531</c:v>
                </c:pt>
                <c:pt idx="53">
                  <c:v>807.7482632587685</c:v>
                </c:pt>
                <c:pt idx="54">
                  <c:v>775.1060363227764</c:v>
                </c:pt>
                <c:pt idx="55">
                  <c:v>749.0672239528636</c:v>
                </c:pt>
                <c:pt idx="56">
                  <c:v>737.2544780836329</c:v>
                </c:pt>
                <c:pt idx="57">
                  <c:v>736.7138361711947</c:v>
                </c:pt>
                <c:pt idx="58">
                  <c:v>711.7403843115903</c:v>
                </c:pt>
                <c:pt idx="59">
                  <c:v>689.379895996561</c:v>
                </c:pt>
                <c:pt idx="60">
                  <c:v>677.6293661148818</c:v>
                </c:pt>
                <c:pt idx="61">
                  <c:v>678.2404255200095</c:v>
                </c:pt>
                <c:pt idx="62">
                  <c:v>672.6110955716887</c:v>
                </c:pt>
                <c:pt idx="63">
                  <c:v>673.1738135527114</c:v>
                </c:pt>
                <c:pt idx="64">
                  <c:v>657.4466706710082</c:v>
                </c:pt>
                <c:pt idx="65">
                  <c:v>643.5534592153733</c:v>
                </c:pt>
                <c:pt idx="66">
                  <c:v>639.9321334224055</c:v>
                </c:pt>
                <c:pt idx="67">
                  <c:v>640.3600229935055</c:v>
                </c:pt>
                <c:pt idx="68">
                  <c:v>628.3096314505416</c:v>
                </c:pt>
                <c:pt idx="69">
                  <c:v>604.9931570965241</c:v>
                </c:pt>
                <c:pt idx="70">
                  <c:v>589.3016442567844</c:v>
                </c:pt>
                <c:pt idx="71">
                  <c:v>573.0965165793731</c:v>
                </c:pt>
                <c:pt idx="72">
                  <c:v>555.144059006463</c:v>
                </c:pt>
                <c:pt idx="73">
                  <c:v>546.1116746243733</c:v>
                </c:pt>
                <c:pt idx="74">
                  <c:v>536.6823559738699</c:v>
                </c:pt>
                <c:pt idx="75">
                  <c:v>523.7663746863424</c:v>
                </c:pt>
                <c:pt idx="76">
                  <c:v>510.2511089914465</c:v>
                </c:pt>
                <c:pt idx="77">
                  <c:v>504.102210935607</c:v>
                </c:pt>
                <c:pt idx="78">
                  <c:v>504.0533368579648</c:v>
                </c:pt>
                <c:pt idx="79">
                  <c:v>504.2327535478258</c:v>
                </c:pt>
                <c:pt idx="80">
                  <c:v>498.9834549126671</c:v>
                </c:pt>
                <c:pt idx="81">
                  <c:v>498.38843019577</c:v>
                </c:pt>
                <c:pt idx="82">
                  <c:v>487.0093002037066</c:v>
                </c:pt>
                <c:pt idx="83">
                  <c:v>477.4445060969999</c:v>
                </c:pt>
                <c:pt idx="84">
                  <c:v>475.6972063953455</c:v>
                </c:pt>
                <c:pt idx="85">
                  <c:v>475.959833946357</c:v>
                </c:pt>
                <c:pt idx="86">
                  <c:v>462.5010852846966</c:v>
                </c:pt>
                <c:pt idx="87">
                  <c:v>452.809018782736</c:v>
                </c:pt>
                <c:pt idx="88">
                  <c:v>442.2379336111958</c:v>
                </c:pt>
                <c:pt idx="89">
                  <c:v>432.4188414282701</c:v>
                </c:pt>
                <c:pt idx="90">
                  <c:v>426.8227984341668</c:v>
                </c:pt>
                <c:pt idx="91">
                  <c:v>421.0242438284324</c:v>
                </c:pt>
                <c:pt idx="92">
                  <c:v>411.8173594366293</c:v>
                </c:pt>
                <c:pt idx="93">
                  <c:v>402.5893353634654</c:v>
                </c:pt>
                <c:pt idx="94">
                  <c:v>397.0608613112566</c:v>
                </c:pt>
                <c:pt idx="95">
                  <c:v>392.7475586329215</c:v>
                </c:pt>
                <c:pt idx="96">
                  <c:v>391.9592579453353</c:v>
                </c:pt>
                <c:pt idx="97">
                  <c:v>392.0961552552577</c:v>
                </c:pt>
                <c:pt idx="98">
                  <c:v>388.6461805259555</c:v>
                </c:pt>
                <c:pt idx="99">
                  <c:v>388.4211851229963</c:v>
                </c:pt>
                <c:pt idx="100">
                  <c:v>380.8047477449583</c:v>
                </c:pt>
                <c:pt idx="101">
                  <c:v>376.490119225881</c:v>
                </c:pt>
                <c:pt idx="102">
                  <c:v>372.5538030539362</c:v>
                </c:pt>
                <c:pt idx="103">
                  <c:v>365.2827694901592</c:v>
                </c:pt>
                <c:pt idx="104">
                  <c:v>359.6688268732201</c:v>
                </c:pt>
                <c:pt idx="105">
                  <c:v>353.8580751183441</c:v>
                </c:pt>
                <c:pt idx="106">
                  <c:v>346.5905766851992</c:v>
                </c:pt>
                <c:pt idx="107">
                  <c:v>342.4060291941663</c:v>
                </c:pt>
                <c:pt idx="108">
                  <c:v>338.1845659334308</c:v>
                </c:pt>
                <c:pt idx="109">
                  <c:v>332.6172715469403</c:v>
                </c:pt>
                <c:pt idx="110">
                  <c:v>326.5603793904194</c:v>
                </c:pt>
                <c:pt idx="111">
                  <c:v>323.2605371306689</c:v>
                </c:pt>
                <c:pt idx="112">
                  <c:v>320.7669277559137</c:v>
                </c:pt>
                <c:pt idx="113">
                  <c:v>319.5342942758922</c:v>
                </c:pt>
                <c:pt idx="114">
                  <c:v>319.421018518356</c:v>
                </c:pt>
                <c:pt idx="115">
                  <c:v>317.3354132975379</c:v>
                </c:pt>
                <c:pt idx="116">
                  <c:v>317.3904594389601</c:v>
                </c:pt>
                <c:pt idx="117">
                  <c:v>311.7761862729142</c:v>
                </c:pt>
                <c:pt idx="118">
                  <c:v>308.3352891762104</c:v>
                </c:pt>
                <c:pt idx="119">
                  <c:v>306.1975742841684</c:v>
                </c:pt>
                <c:pt idx="120">
                  <c:v>301.0936874678114</c:v>
                </c:pt>
                <c:pt idx="121">
                  <c:v>297.0366987476553</c:v>
                </c:pt>
                <c:pt idx="122">
                  <c:v>292.5535618239605</c:v>
                </c:pt>
                <c:pt idx="123">
                  <c:v>288.4405663482805</c:v>
                </c:pt>
                <c:pt idx="124">
                  <c:v>285.9739504062389</c:v>
                </c:pt>
                <c:pt idx="125">
                  <c:v>283.4489345484996</c:v>
                </c:pt>
                <c:pt idx="126">
                  <c:v>279.3096116832219</c:v>
                </c:pt>
                <c:pt idx="127">
                  <c:v>274.8644797665173</c:v>
                </c:pt>
                <c:pt idx="128">
                  <c:v>271.7328756858246</c:v>
                </c:pt>
                <c:pt idx="129">
                  <c:v>269.2650386340587</c:v>
                </c:pt>
                <c:pt idx="130">
                  <c:v>267.3838418321234</c:v>
                </c:pt>
                <c:pt idx="131">
                  <c:v>266.7106168173721</c:v>
                </c:pt>
                <c:pt idx="132">
                  <c:v>266.8805759404772</c:v>
                </c:pt>
                <c:pt idx="133">
                  <c:v>264.3107811523504</c:v>
                </c:pt>
                <c:pt idx="134">
                  <c:v>260.8487882266529</c:v>
                </c:pt>
                <c:pt idx="135">
                  <c:v>258.7434635813146</c:v>
                </c:pt>
                <c:pt idx="136">
                  <c:v>256.6179446788425</c:v>
                </c:pt>
                <c:pt idx="137">
                  <c:v>253.1821721782429</c:v>
                </c:pt>
                <c:pt idx="138">
                  <c:v>250.5930002237415</c:v>
                </c:pt>
                <c:pt idx="139">
                  <c:v>248.0367889908373</c:v>
                </c:pt>
                <c:pt idx="140">
                  <c:v>244.4661204920465</c:v>
                </c:pt>
                <c:pt idx="141">
                  <c:v>242.370946759338</c:v>
                </c:pt>
                <c:pt idx="142">
                  <c:v>240.3343516053446</c:v>
                </c:pt>
                <c:pt idx="143">
                  <c:v>237.6892701154617</c:v>
                </c:pt>
                <c:pt idx="144">
                  <c:v>234.5270826364734</c:v>
                </c:pt>
                <c:pt idx="145">
                  <c:v>232.5519443986715</c:v>
                </c:pt>
                <c:pt idx="146">
                  <c:v>231.0376040839456</c:v>
                </c:pt>
                <c:pt idx="147">
                  <c:v>229.3845292231662</c:v>
                </c:pt>
                <c:pt idx="148">
                  <c:v>228.8520158408687</c:v>
                </c:pt>
                <c:pt idx="149">
                  <c:v>229.0613999470443</c:v>
                </c:pt>
                <c:pt idx="150">
                  <c:v>226.8173728871211</c:v>
                </c:pt>
                <c:pt idx="151">
                  <c:v>224.098153510301</c:v>
                </c:pt>
                <c:pt idx="152">
                  <c:v>222.1008912713026</c:v>
                </c:pt>
                <c:pt idx="153">
                  <c:v>221.0280632901529</c:v>
                </c:pt>
                <c:pt idx="154">
                  <c:v>218.3916178136599</c:v>
                </c:pt>
                <c:pt idx="155">
                  <c:v>216.2929609790731</c:v>
                </c:pt>
                <c:pt idx="156">
                  <c:v>213.9342666560356</c:v>
                </c:pt>
                <c:pt idx="157">
                  <c:v>212.0140735322692</c:v>
                </c:pt>
                <c:pt idx="158">
                  <c:v>210.913272030761</c:v>
                </c:pt>
                <c:pt idx="159">
                  <c:v>209.8108449597527</c:v>
                </c:pt>
                <c:pt idx="160">
                  <c:v>207.7367523714161</c:v>
                </c:pt>
                <c:pt idx="161">
                  <c:v>205.3132443840103</c:v>
                </c:pt>
                <c:pt idx="162">
                  <c:v>203.3358723528125</c:v>
                </c:pt>
                <c:pt idx="163">
                  <c:v>201.7255594304053</c:v>
                </c:pt>
                <c:pt idx="164">
                  <c:v>200.5449417424597</c:v>
                </c:pt>
                <c:pt idx="165">
                  <c:v>200.1405155171345</c:v>
                </c:pt>
                <c:pt idx="166">
                  <c:v>200.0093047912708</c:v>
                </c:pt>
                <c:pt idx="167">
                  <c:v>198.5993090606472</c:v>
                </c:pt>
                <c:pt idx="168">
                  <c:v>196.6231182460681</c:v>
                </c:pt>
                <c:pt idx="169">
                  <c:v>195.4467018655366</c:v>
                </c:pt>
                <c:pt idx="170">
                  <c:v>194.1385295388474</c:v>
                </c:pt>
                <c:pt idx="171">
                  <c:v>192.2575609618542</c:v>
                </c:pt>
                <c:pt idx="172">
                  <c:v>190.88179634866</c:v>
                </c:pt>
                <c:pt idx="173">
                  <c:v>189.6480279276171</c:v>
                </c:pt>
                <c:pt idx="174">
                  <c:v>187.5731205127264</c:v>
                </c:pt>
                <c:pt idx="175">
                  <c:v>186.3689548043696</c:v>
                </c:pt>
                <c:pt idx="176">
                  <c:v>185.2430411351473</c:v>
                </c:pt>
                <c:pt idx="177">
                  <c:v>183.9140171042662</c:v>
                </c:pt>
                <c:pt idx="178">
                  <c:v>182.1231457299999</c:v>
                </c:pt>
                <c:pt idx="179">
                  <c:v>180.973484245259</c:v>
                </c:pt>
                <c:pt idx="180">
                  <c:v>180.0974278655525</c:v>
                </c:pt>
                <c:pt idx="181">
                  <c:v>179.0681572459704</c:v>
                </c:pt>
                <c:pt idx="182">
                  <c:v>178.7213220392168</c:v>
                </c:pt>
                <c:pt idx="183">
                  <c:v>178.5397851896479</c:v>
                </c:pt>
                <c:pt idx="184">
                  <c:v>177.5261988082221</c:v>
                </c:pt>
                <c:pt idx="185">
                  <c:v>175.9426727223517</c:v>
                </c:pt>
                <c:pt idx="186">
                  <c:v>174.6761043980969</c:v>
                </c:pt>
                <c:pt idx="187">
                  <c:v>174.17143755018</c:v>
                </c:pt>
                <c:pt idx="188">
                  <c:v>172.6438978765998</c:v>
                </c:pt>
                <c:pt idx="189">
                  <c:v>171.3852358843954</c:v>
                </c:pt>
                <c:pt idx="190">
                  <c:v>169.8946585308028</c:v>
                </c:pt>
                <c:pt idx="191">
                  <c:v>168.9967760141208</c:v>
                </c:pt>
                <c:pt idx="192">
                  <c:v>168.5372780228547</c:v>
                </c:pt>
                <c:pt idx="193">
                  <c:v>168.0920866400724</c:v>
                </c:pt>
                <c:pt idx="194">
                  <c:v>166.9822087890811</c:v>
                </c:pt>
                <c:pt idx="195">
                  <c:v>165.6133492106211</c:v>
                </c:pt>
                <c:pt idx="196">
                  <c:v>164.3290263514305</c:v>
                </c:pt>
                <c:pt idx="197">
                  <c:v>163.2463175180965</c:v>
                </c:pt>
                <c:pt idx="198">
                  <c:v>162.557708987717</c:v>
                </c:pt>
                <c:pt idx="199">
                  <c:v>162.3360357631001</c:v>
                </c:pt>
                <c:pt idx="200">
                  <c:v>162.5376067635315</c:v>
                </c:pt>
                <c:pt idx="201">
                  <c:v>161.6453260178569</c:v>
                </c:pt>
                <c:pt idx="202">
                  <c:v>160.4886491333123</c:v>
                </c:pt>
                <c:pt idx="203">
                  <c:v>159.8832566273296</c:v>
                </c:pt>
                <c:pt idx="204">
                  <c:v>158.9984408221433</c:v>
                </c:pt>
                <c:pt idx="205">
                  <c:v>157.9268826569665</c:v>
                </c:pt>
                <c:pt idx="206">
                  <c:v>157.1904835715071</c:v>
                </c:pt>
                <c:pt idx="207">
                  <c:v>156.682606194153</c:v>
                </c:pt>
                <c:pt idx="208">
                  <c:v>155.3248667990798</c:v>
                </c:pt>
                <c:pt idx="209">
                  <c:v>154.5250102098171</c:v>
                </c:pt>
                <c:pt idx="210">
                  <c:v>153.80196700704</c:v>
                </c:pt>
                <c:pt idx="211">
                  <c:v>153.1542391059181</c:v>
                </c:pt>
                <c:pt idx="212">
                  <c:v>152.1331648787815</c:v>
                </c:pt>
                <c:pt idx="213">
                  <c:v>151.5675597179674</c:v>
                </c:pt>
                <c:pt idx="214">
                  <c:v>151.1903153242217</c:v>
                </c:pt>
                <c:pt idx="215">
                  <c:v>150.6003230497478</c:v>
                </c:pt>
                <c:pt idx="216">
                  <c:v>150.3980449047426</c:v>
                </c:pt>
                <c:pt idx="217">
                  <c:v>150.5955758355965</c:v>
                </c:pt>
                <c:pt idx="218">
                  <c:v>149.9754815651239</c:v>
                </c:pt>
                <c:pt idx="219">
                  <c:v>149.0962952592654</c:v>
                </c:pt>
                <c:pt idx="220">
                  <c:v>148.2672860023528</c:v>
                </c:pt>
                <c:pt idx="221">
                  <c:v>148.1739413481808</c:v>
                </c:pt>
                <c:pt idx="222">
                  <c:v>147.3095521067769</c:v>
                </c:pt>
                <c:pt idx="223">
                  <c:v>146.526035779385</c:v>
                </c:pt>
                <c:pt idx="224">
                  <c:v>145.4562568090756</c:v>
                </c:pt>
                <c:pt idx="225">
                  <c:v>145.2189669603371</c:v>
                </c:pt>
                <c:pt idx="226">
                  <c:v>145.1843545042519</c:v>
                </c:pt>
                <c:pt idx="227">
                  <c:v>145.1626974221516</c:v>
                </c:pt>
                <c:pt idx="228">
                  <c:v>144.62685226212</c:v>
                </c:pt>
                <c:pt idx="229">
                  <c:v>143.9918023028415</c:v>
                </c:pt>
                <c:pt idx="230">
                  <c:v>143.2170781844894</c:v>
                </c:pt>
                <c:pt idx="231">
                  <c:v>142.5104127254036</c:v>
                </c:pt>
                <c:pt idx="232">
                  <c:v>142.2032872275324</c:v>
                </c:pt>
                <c:pt idx="233">
                  <c:v>142.1170005010842</c:v>
                </c:pt>
                <c:pt idx="234">
                  <c:v>142.3202597370007</c:v>
                </c:pt>
                <c:pt idx="235">
                  <c:v>141.8820084759226</c:v>
                </c:pt>
                <c:pt idx="236">
                  <c:v>141.3344890094097</c:v>
                </c:pt>
                <c:pt idx="237">
                  <c:v>141.2081255239142</c:v>
                </c:pt>
                <c:pt idx="238">
                  <c:v>140.5930568227985</c:v>
                </c:pt>
                <c:pt idx="239">
                  <c:v>140.1362808261505</c:v>
                </c:pt>
                <c:pt idx="240">
                  <c:v>139.9130424349061</c:v>
                </c:pt>
                <c:pt idx="241">
                  <c:v>140.0475851397898</c:v>
                </c:pt>
                <c:pt idx="242">
                  <c:v>139.2199961706824</c:v>
                </c:pt>
                <c:pt idx="243">
                  <c:v>138.6678786740142</c:v>
                </c:pt>
                <c:pt idx="244">
                  <c:v>138.1686948866498</c:v>
                </c:pt>
                <c:pt idx="245">
                  <c:v>138.2094591837677</c:v>
                </c:pt>
                <c:pt idx="246">
                  <c:v>137.7553762590173</c:v>
                </c:pt>
                <c:pt idx="247">
                  <c:v>137.6707778107473</c:v>
                </c:pt>
                <c:pt idx="248">
                  <c:v>137.7297452364263</c:v>
                </c:pt>
                <c:pt idx="249">
                  <c:v>137.4927295595457</c:v>
                </c:pt>
                <c:pt idx="250">
                  <c:v>137.4010331260005</c:v>
                </c:pt>
                <c:pt idx="251">
                  <c:v>137.1879022422587</c:v>
                </c:pt>
                <c:pt idx="252">
                  <c:v>137.2171227467188</c:v>
                </c:pt>
                <c:pt idx="253">
                  <c:v>136.9455789313252</c:v>
                </c:pt>
                <c:pt idx="254">
                  <c:v>136.4909061661871</c:v>
                </c:pt>
                <c:pt idx="255">
                  <c:v>136.7546483056329</c:v>
                </c:pt>
                <c:pt idx="256">
                  <c:v>136.8253817464313</c:v>
                </c:pt>
                <c:pt idx="257">
                  <c:v>136.3505304686559</c:v>
                </c:pt>
                <c:pt idx="258">
                  <c:v>135.5676535850854</c:v>
                </c:pt>
                <c:pt idx="259">
                  <c:v>135.7811744746591</c:v>
                </c:pt>
                <c:pt idx="260">
                  <c:v>136.0339128768172</c:v>
                </c:pt>
                <c:pt idx="261">
                  <c:v>136.1200464544713</c:v>
                </c:pt>
                <c:pt idx="262">
                  <c:v>136.2579808022066</c:v>
                </c:pt>
                <c:pt idx="263">
                  <c:v>136.4023566622176</c:v>
                </c:pt>
                <c:pt idx="264">
                  <c:v>135.8989841441164</c:v>
                </c:pt>
                <c:pt idx="265">
                  <c:v>135.382216414936</c:v>
                </c:pt>
                <c:pt idx="266">
                  <c:v>135.2539285384559</c:v>
                </c:pt>
                <c:pt idx="267">
                  <c:v>135.2269611245426</c:v>
                </c:pt>
                <c:pt idx="268">
                  <c:v>134.9909760287057</c:v>
                </c:pt>
                <c:pt idx="269">
                  <c:v>134.667840977204</c:v>
                </c:pt>
                <c:pt idx="270">
                  <c:v>134.3458343378173</c:v>
                </c:pt>
                <c:pt idx="271">
                  <c:v>134.4202862052198</c:v>
                </c:pt>
                <c:pt idx="272">
                  <c:v>133.9026033920247</c:v>
                </c:pt>
                <c:pt idx="273">
                  <c:v>133.8602117803559</c:v>
                </c:pt>
                <c:pt idx="274">
                  <c:v>133.7187804646646</c:v>
                </c:pt>
                <c:pt idx="275">
                  <c:v>134.1557009175809</c:v>
                </c:pt>
                <c:pt idx="276">
                  <c:v>133.4690824161794</c:v>
                </c:pt>
                <c:pt idx="277">
                  <c:v>133.0018156939398</c:v>
                </c:pt>
                <c:pt idx="278">
                  <c:v>133.1249680908418</c:v>
                </c:pt>
                <c:pt idx="279">
                  <c:v>132.7884963656869</c:v>
                </c:pt>
                <c:pt idx="280">
                  <c:v>132.6655036443592</c:v>
                </c:pt>
                <c:pt idx="281">
                  <c:v>132.6483413886994</c:v>
                </c:pt>
                <c:pt idx="282">
                  <c:v>132.9538906160497</c:v>
                </c:pt>
                <c:pt idx="283">
                  <c:v>132.9726687546033</c:v>
                </c:pt>
                <c:pt idx="284">
                  <c:v>132.8918460708082</c:v>
                </c:pt>
                <c:pt idx="285">
                  <c:v>132.6865077140678</c:v>
                </c:pt>
                <c:pt idx="286">
                  <c:v>133.080357000427</c:v>
                </c:pt>
                <c:pt idx="287">
                  <c:v>133.2192443570058</c:v>
                </c:pt>
                <c:pt idx="288">
                  <c:v>133.038792684354</c:v>
                </c:pt>
                <c:pt idx="289">
                  <c:v>133.3346282424117</c:v>
                </c:pt>
                <c:pt idx="290">
                  <c:v>133.0557886758941</c:v>
                </c:pt>
                <c:pt idx="291">
                  <c:v>132.8953183055245</c:v>
                </c:pt>
                <c:pt idx="292">
                  <c:v>132.6089148895794</c:v>
                </c:pt>
                <c:pt idx="293">
                  <c:v>133.0704406397185</c:v>
                </c:pt>
                <c:pt idx="294">
                  <c:v>133.3223013472902</c:v>
                </c:pt>
                <c:pt idx="295">
                  <c:v>133.0642115384206</c:v>
                </c:pt>
                <c:pt idx="296">
                  <c:v>133.270476445659</c:v>
                </c:pt>
                <c:pt idx="297">
                  <c:v>132.9648361022978</c:v>
                </c:pt>
                <c:pt idx="298">
                  <c:v>133.0811667054543</c:v>
                </c:pt>
                <c:pt idx="299">
                  <c:v>133.121609039599</c:v>
                </c:pt>
                <c:pt idx="300">
                  <c:v>132.8159222435706</c:v>
                </c:pt>
                <c:pt idx="301">
                  <c:v>132.9942279252402</c:v>
                </c:pt>
                <c:pt idx="302">
                  <c:v>132.8272284047976</c:v>
                </c:pt>
                <c:pt idx="303">
                  <c:v>132.6899368511318</c:v>
                </c:pt>
                <c:pt idx="304">
                  <c:v>132.8645160982071</c:v>
                </c:pt>
                <c:pt idx="305">
                  <c:v>133.0211686476044</c:v>
                </c:pt>
                <c:pt idx="306">
                  <c:v>132.8770602258465</c:v>
                </c:pt>
                <c:pt idx="307">
                  <c:v>132.7054437132824</c:v>
                </c:pt>
                <c:pt idx="308">
                  <c:v>132.8819490718279</c:v>
                </c:pt>
                <c:pt idx="309">
                  <c:v>132.8231609730543</c:v>
                </c:pt>
                <c:pt idx="310">
                  <c:v>132.9028497392755</c:v>
                </c:pt>
                <c:pt idx="311">
                  <c:v>133.0103383516647</c:v>
                </c:pt>
                <c:pt idx="312">
                  <c:v>132.8434431067604</c:v>
                </c:pt>
                <c:pt idx="313">
                  <c:v>132.7534224611773</c:v>
                </c:pt>
                <c:pt idx="314">
                  <c:v>132.4238317343565</c:v>
                </c:pt>
                <c:pt idx="315">
                  <c:v>132.171423481239</c:v>
                </c:pt>
                <c:pt idx="316">
                  <c:v>132.0461589590714</c:v>
                </c:pt>
                <c:pt idx="317">
                  <c:v>132.1049719744901</c:v>
                </c:pt>
                <c:pt idx="318">
                  <c:v>132.0957841666265</c:v>
                </c:pt>
                <c:pt idx="319">
                  <c:v>132.114866080125</c:v>
                </c:pt>
                <c:pt idx="320">
                  <c:v>132.0534883140101</c:v>
                </c:pt>
                <c:pt idx="321">
                  <c:v>132.0335727142416</c:v>
                </c:pt>
                <c:pt idx="322">
                  <c:v>132.081976812722</c:v>
                </c:pt>
                <c:pt idx="323">
                  <c:v>131.9887153358395</c:v>
                </c:pt>
                <c:pt idx="324">
                  <c:v>131.9497710740323</c:v>
                </c:pt>
                <c:pt idx="325">
                  <c:v>132.03796726018</c:v>
                </c:pt>
                <c:pt idx="326">
                  <c:v>131.896137023654</c:v>
                </c:pt>
                <c:pt idx="327">
                  <c:v>131.8409839978367</c:v>
                </c:pt>
                <c:pt idx="328">
                  <c:v>131.7222372361703</c:v>
                </c:pt>
                <c:pt idx="329">
                  <c:v>131.9894066494438</c:v>
                </c:pt>
                <c:pt idx="330">
                  <c:v>131.9280978673411</c:v>
                </c:pt>
                <c:pt idx="331">
                  <c:v>132.0387198154508</c:v>
                </c:pt>
                <c:pt idx="332">
                  <c:v>132.0564629071685</c:v>
                </c:pt>
                <c:pt idx="333">
                  <c:v>131.6754589072043</c:v>
                </c:pt>
                <c:pt idx="334">
                  <c:v>131.8083750819849</c:v>
                </c:pt>
                <c:pt idx="335">
                  <c:v>131.942582144467</c:v>
                </c:pt>
                <c:pt idx="336">
                  <c:v>131.9673742101466</c:v>
                </c:pt>
                <c:pt idx="337">
                  <c:v>132.0497445170199</c:v>
                </c:pt>
                <c:pt idx="338">
                  <c:v>132.0160312432023</c:v>
                </c:pt>
                <c:pt idx="339">
                  <c:v>131.9913610663125</c:v>
                </c:pt>
                <c:pt idx="340">
                  <c:v>131.9827464225514</c:v>
                </c:pt>
                <c:pt idx="341">
                  <c:v>132.148901615498</c:v>
                </c:pt>
                <c:pt idx="342">
                  <c:v>132.1096520019464</c:v>
                </c:pt>
                <c:pt idx="343">
                  <c:v>131.9705804684033</c:v>
                </c:pt>
                <c:pt idx="344">
                  <c:v>132.0178758303415</c:v>
                </c:pt>
                <c:pt idx="345">
                  <c:v>131.9026633374666</c:v>
                </c:pt>
                <c:pt idx="346">
                  <c:v>132.0412464976027</c:v>
                </c:pt>
                <c:pt idx="347">
                  <c:v>131.7654143940676</c:v>
                </c:pt>
                <c:pt idx="348">
                  <c:v>131.9059861546001</c:v>
                </c:pt>
                <c:pt idx="349">
                  <c:v>132.0961063312807</c:v>
                </c:pt>
                <c:pt idx="350">
                  <c:v>131.9454430992014</c:v>
                </c:pt>
                <c:pt idx="351">
                  <c:v>132.1384040295679</c:v>
                </c:pt>
                <c:pt idx="352">
                  <c:v>132.0916263457252</c:v>
                </c:pt>
                <c:pt idx="353">
                  <c:v>131.8651123878081</c:v>
                </c:pt>
                <c:pt idx="354">
                  <c:v>131.710354521304</c:v>
                </c:pt>
                <c:pt idx="355">
                  <c:v>131.724128702879</c:v>
                </c:pt>
                <c:pt idx="356">
                  <c:v>131.7399911611867</c:v>
                </c:pt>
                <c:pt idx="357">
                  <c:v>131.763365784129</c:v>
                </c:pt>
                <c:pt idx="358">
                  <c:v>131.6604522144769</c:v>
                </c:pt>
                <c:pt idx="359">
                  <c:v>131.7055509498881</c:v>
                </c:pt>
                <c:pt idx="360">
                  <c:v>131.7224284717917</c:v>
                </c:pt>
                <c:pt idx="361">
                  <c:v>131.668521132321</c:v>
                </c:pt>
                <c:pt idx="362">
                  <c:v>131.6825934387264</c:v>
                </c:pt>
                <c:pt idx="363">
                  <c:v>131.7357476448876</c:v>
                </c:pt>
                <c:pt idx="364">
                  <c:v>131.7237340730629</c:v>
                </c:pt>
                <c:pt idx="365">
                  <c:v>131.6380396299576</c:v>
                </c:pt>
                <c:pt idx="366">
                  <c:v>131.7009083578442</c:v>
                </c:pt>
                <c:pt idx="367">
                  <c:v>131.8343271924883</c:v>
                </c:pt>
                <c:pt idx="368">
                  <c:v>131.7569879786424</c:v>
                </c:pt>
                <c:pt idx="369">
                  <c:v>131.7453872320086</c:v>
                </c:pt>
                <c:pt idx="370">
                  <c:v>131.6779398905071</c:v>
                </c:pt>
                <c:pt idx="371">
                  <c:v>131.9749978432687</c:v>
                </c:pt>
                <c:pt idx="372">
                  <c:v>131.7491648633229</c:v>
                </c:pt>
                <c:pt idx="373">
                  <c:v>131.7188869707566</c:v>
                </c:pt>
                <c:pt idx="374">
                  <c:v>131.7193418580823</c:v>
                </c:pt>
                <c:pt idx="375">
                  <c:v>131.6304698095132</c:v>
                </c:pt>
                <c:pt idx="376">
                  <c:v>131.6342756650947</c:v>
                </c:pt>
                <c:pt idx="377">
                  <c:v>131.6765983008522</c:v>
                </c:pt>
                <c:pt idx="378">
                  <c:v>131.7311403176236</c:v>
                </c:pt>
                <c:pt idx="379">
                  <c:v>131.6924359104381</c:v>
                </c:pt>
                <c:pt idx="380">
                  <c:v>131.6928634683996</c:v>
                </c:pt>
                <c:pt idx="381">
                  <c:v>131.5793391649702</c:v>
                </c:pt>
                <c:pt idx="382">
                  <c:v>131.5983083980836</c:v>
                </c:pt>
                <c:pt idx="383">
                  <c:v>131.5247920898593</c:v>
                </c:pt>
                <c:pt idx="384">
                  <c:v>131.5521597701342</c:v>
                </c:pt>
                <c:pt idx="385">
                  <c:v>131.5559639514191</c:v>
                </c:pt>
                <c:pt idx="386">
                  <c:v>131.8014781939733</c:v>
                </c:pt>
                <c:pt idx="387">
                  <c:v>131.5764437202214</c:v>
                </c:pt>
                <c:pt idx="388">
                  <c:v>131.5260274544832</c:v>
                </c:pt>
                <c:pt idx="389">
                  <c:v>131.4923263187466</c:v>
                </c:pt>
                <c:pt idx="390">
                  <c:v>131.4158501712781</c:v>
                </c:pt>
                <c:pt idx="391">
                  <c:v>131.3973304652388</c:v>
                </c:pt>
                <c:pt idx="392">
                  <c:v>131.4963620263011</c:v>
                </c:pt>
                <c:pt idx="393">
                  <c:v>131.3992804286515</c:v>
                </c:pt>
                <c:pt idx="394">
                  <c:v>131.3992915353356</c:v>
                </c:pt>
                <c:pt idx="395">
                  <c:v>131.3714647550759</c:v>
                </c:pt>
                <c:pt idx="396">
                  <c:v>131.3931510219011</c:v>
                </c:pt>
                <c:pt idx="397">
                  <c:v>131.3503403205348</c:v>
                </c:pt>
                <c:pt idx="398">
                  <c:v>131.4660596118534</c:v>
                </c:pt>
                <c:pt idx="399">
                  <c:v>131.5129412361914</c:v>
                </c:pt>
                <c:pt idx="400">
                  <c:v>131.5273525242709</c:v>
                </c:pt>
                <c:pt idx="401">
                  <c:v>131.3544914368248</c:v>
                </c:pt>
                <c:pt idx="402">
                  <c:v>131.4776870126011</c:v>
                </c:pt>
                <c:pt idx="403">
                  <c:v>131.4736938546761</c:v>
                </c:pt>
                <c:pt idx="404">
                  <c:v>131.4644793413413</c:v>
                </c:pt>
                <c:pt idx="405">
                  <c:v>131.4421353810504</c:v>
                </c:pt>
                <c:pt idx="406">
                  <c:v>131.4667273052508</c:v>
                </c:pt>
                <c:pt idx="407">
                  <c:v>131.4552128757989</c:v>
                </c:pt>
                <c:pt idx="408">
                  <c:v>131.6703506548181</c:v>
                </c:pt>
                <c:pt idx="409">
                  <c:v>131.467898231991</c:v>
                </c:pt>
                <c:pt idx="410">
                  <c:v>131.4712749316544</c:v>
                </c:pt>
                <c:pt idx="411">
                  <c:v>131.4491571198824</c:v>
                </c:pt>
                <c:pt idx="412">
                  <c:v>131.5048700392151</c:v>
                </c:pt>
                <c:pt idx="413">
                  <c:v>131.4661611722601</c:v>
                </c:pt>
                <c:pt idx="414">
                  <c:v>131.3865281985018</c:v>
                </c:pt>
                <c:pt idx="415">
                  <c:v>131.4502154525632</c:v>
                </c:pt>
                <c:pt idx="416">
                  <c:v>131.4785682873083</c:v>
                </c:pt>
                <c:pt idx="417">
                  <c:v>131.4706305230246</c:v>
                </c:pt>
                <c:pt idx="418">
                  <c:v>131.4959529635374</c:v>
                </c:pt>
                <c:pt idx="419">
                  <c:v>131.3504783019714</c:v>
                </c:pt>
                <c:pt idx="420">
                  <c:v>131.4685714523617</c:v>
                </c:pt>
                <c:pt idx="421">
                  <c:v>131.4916485323806</c:v>
                </c:pt>
                <c:pt idx="422">
                  <c:v>131.494505581348</c:v>
                </c:pt>
                <c:pt idx="423">
                  <c:v>131.5985536275724</c:v>
                </c:pt>
                <c:pt idx="424">
                  <c:v>131.6185667700475</c:v>
                </c:pt>
                <c:pt idx="425">
                  <c:v>131.5954301061416</c:v>
                </c:pt>
                <c:pt idx="426">
                  <c:v>131.5866587214244</c:v>
                </c:pt>
                <c:pt idx="427">
                  <c:v>131.5903117540372</c:v>
                </c:pt>
                <c:pt idx="428">
                  <c:v>131.6210280084054</c:v>
                </c:pt>
                <c:pt idx="429">
                  <c:v>131.6004390484624</c:v>
                </c:pt>
                <c:pt idx="430">
                  <c:v>131.5478908055235</c:v>
                </c:pt>
                <c:pt idx="431">
                  <c:v>131.6157217063792</c:v>
                </c:pt>
                <c:pt idx="432">
                  <c:v>131.6247932860985</c:v>
                </c:pt>
                <c:pt idx="433">
                  <c:v>131.6077864858902</c:v>
                </c:pt>
                <c:pt idx="434">
                  <c:v>131.6800589342815</c:v>
                </c:pt>
                <c:pt idx="435">
                  <c:v>131.6173542568134</c:v>
                </c:pt>
                <c:pt idx="436">
                  <c:v>131.6235214309478</c:v>
                </c:pt>
                <c:pt idx="437">
                  <c:v>131.6222910669105</c:v>
                </c:pt>
                <c:pt idx="438">
                  <c:v>131.6275720329572</c:v>
                </c:pt>
                <c:pt idx="439">
                  <c:v>131.6609792557575</c:v>
                </c:pt>
                <c:pt idx="440">
                  <c:v>131.5529662986321</c:v>
                </c:pt>
                <c:pt idx="441">
                  <c:v>131.6430583743202</c:v>
                </c:pt>
                <c:pt idx="442">
                  <c:v>131.5557922822124</c:v>
                </c:pt>
                <c:pt idx="443">
                  <c:v>131.597463938989</c:v>
                </c:pt>
                <c:pt idx="444">
                  <c:v>131.5957714141039</c:v>
                </c:pt>
                <c:pt idx="445">
                  <c:v>131.5610450031234</c:v>
                </c:pt>
                <c:pt idx="446">
                  <c:v>131.5968641010809</c:v>
                </c:pt>
                <c:pt idx="447">
                  <c:v>131.5800312191792</c:v>
                </c:pt>
                <c:pt idx="448">
                  <c:v>131.6116192330341</c:v>
                </c:pt>
                <c:pt idx="449">
                  <c:v>131.5939177985704</c:v>
                </c:pt>
                <c:pt idx="450">
                  <c:v>131.5827779417344</c:v>
                </c:pt>
                <c:pt idx="451">
                  <c:v>131.6034780961912</c:v>
                </c:pt>
                <c:pt idx="452">
                  <c:v>131.6064549429916</c:v>
                </c:pt>
                <c:pt idx="453">
                  <c:v>131.5561331864973</c:v>
                </c:pt>
                <c:pt idx="454">
                  <c:v>131.5556967412209</c:v>
                </c:pt>
                <c:pt idx="455">
                  <c:v>131.5571412137128</c:v>
                </c:pt>
                <c:pt idx="456">
                  <c:v>131.5213871448534</c:v>
                </c:pt>
                <c:pt idx="457">
                  <c:v>131.5520549852091</c:v>
                </c:pt>
                <c:pt idx="458">
                  <c:v>131.5849723681519</c:v>
                </c:pt>
                <c:pt idx="459">
                  <c:v>131.5878114472092</c:v>
                </c:pt>
                <c:pt idx="460">
                  <c:v>131.5929295074464</c:v>
                </c:pt>
                <c:pt idx="461">
                  <c:v>131.5517773793813</c:v>
                </c:pt>
                <c:pt idx="462">
                  <c:v>131.5807931992223</c:v>
                </c:pt>
                <c:pt idx="463">
                  <c:v>131.585467143604</c:v>
                </c:pt>
                <c:pt idx="464">
                  <c:v>131.5842938941077</c:v>
                </c:pt>
                <c:pt idx="465">
                  <c:v>131.5737566658995</c:v>
                </c:pt>
                <c:pt idx="466">
                  <c:v>131.5799541441579</c:v>
                </c:pt>
                <c:pt idx="467">
                  <c:v>131.557625624703</c:v>
                </c:pt>
                <c:pt idx="468">
                  <c:v>131.5790397186346</c:v>
                </c:pt>
                <c:pt idx="469">
                  <c:v>131.5711824310665</c:v>
                </c:pt>
                <c:pt idx="470">
                  <c:v>131.5882776878018</c:v>
                </c:pt>
                <c:pt idx="471">
                  <c:v>131.5980902294316</c:v>
                </c:pt>
                <c:pt idx="472">
                  <c:v>131.5616273427551</c:v>
                </c:pt>
                <c:pt idx="473">
                  <c:v>131.5323489943003</c:v>
                </c:pt>
                <c:pt idx="474">
                  <c:v>131.5335967161367</c:v>
                </c:pt>
                <c:pt idx="475">
                  <c:v>131.54837636818</c:v>
                </c:pt>
                <c:pt idx="476">
                  <c:v>131.525555851769</c:v>
                </c:pt>
                <c:pt idx="477">
                  <c:v>131.5540753818771</c:v>
                </c:pt>
                <c:pt idx="478">
                  <c:v>131.4904995754141</c:v>
                </c:pt>
                <c:pt idx="479">
                  <c:v>131.5360772445565</c:v>
                </c:pt>
                <c:pt idx="480">
                  <c:v>131.5379458303851</c:v>
                </c:pt>
                <c:pt idx="481">
                  <c:v>131.5326300786244</c:v>
                </c:pt>
                <c:pt idx="482">
                  <c:v>131.4934579757079</c:v>
                </c:pt>
                <c:pt idx="483">
                  <c:v>131.4959233744576</c:v>
                </c:pt>
                <c:pt idx="484">
                  <c:v>131.453899934714</c:v>
                </c:pt>
                <c:pt idx="485">
                  <c:v>131.4960142786769</c:v>
                </c:pt>
                <c:pt idx="486">
                  <c:v>131.4988063108423</c:v>
                </c:pt>
                <c:pt idx="487">
                  <c:v>131.4976218808283</c:v>
                </c:pt>
                <c:pt idx="488">
                  <c:v>131.517925124586</c:v>
                </c:pt>
                <c:pt idx="489">
                  <c:v>131.5015386400224</c:v>
                </c:pt>
                <c:pt idx="490">
                  <c:v>131.4823948316</c:v>
                </c:pt>
                <c:pt idx="491">
                  <c:v>131.4827720048471</c:v>
                </c:pt>
                <c:pt idx="492">
                  <c:v>131.4868101631656</c:v>
                </c:pt>
                <c:pt idx="493">
                  <c:v>131.4595802848198</c:v>
                </c:pt>
                <c:pt idx="494">
                  <c:v>131.459195608387</c:v>
                </c:pt>
                <c:pt idx="495">
                  <c:v>131.4595320379913</c:v>
                </c:pt>
                <c:pt idx="496">
                  <c:v>131.4656283213531</c:v>
                </c:pt>
                <c:pt idx="497">
                  <c:v>131.4582416748866</c:v>
                </c:pt>
                <c:pt idx="498">
                  <c:v>131.4635285418981</c:v>
                </c:pt>
                <c:pt idx="499">
                  <c:v>131.4431620674685</c:v>
                </c:pt>
                <c:pt idx="500">
                  <c:v>131.4449461770498</c:v>
                </c:pt>
                <c:pt idx="501">
                  <c:v>131.4622514535604</c:v>
                </c:pt>
                <c:pt idx="502">
                  <c:v>131.4629656781701</c:v>
                </c:pt>
                <c:pt idx="503">
                  <c:v>131.4613965285491</c:v>
                </c:pt>
                <c:pt idx="504">
                  <c:v>131.4587963476622</c:v>
                </c:pt>
                <c:pt idx="505">
                  <c:v>131.4616184064434</c:v>
                </c:pt>
                <c:pt idx="506">
                  <c:v>131.462380671359</c:v>
                </c:pt>
                <c:pt idx="507">
                  <c:v>131.4590701351872</c:v>
                </c:pt>
                <c:pt idx="508">
                  <c:v>131.457549783962</c:v>
                </c:pt>
                <c:pt idx="509">
                  <c:v>131.4580143174527</c:v>
                </c:pt>
                <c:pt idx="510">
                  <c:v>131.4595725314844</c:v>
                </c:pt>
                <c:pt idx="511">
                  <c:v>131.4732558553767</c:v>
                </c:pt>
                <c:pt idx="512">
                  <c:v>131.4724781793645</c:v>
                </c:pt>
                <c:pt idx="513">
                  <c:v>131.4956889505151</c:v>
                </c:pt>
                <c:pt idx="514">
                  <c:v>131.4719562031142</c:v>
                </c:pt>
                <c:pt idx="515">
                  <c:v>131.4628427490243</c:v>
                </c:pt>
                <c:pt idx="516">
                  <c:v>131.4779993074876</c:v>
                </c:pt>
                <c:pt idx="517">
                  <c:v>131.4948013083836</c:v>
                </c:pt>
                <c:pt idx="518">
                  <c:v>131.4654546444095</c:v>
                </c:pt>
                <c:pt idx="519">
                  <c:v>131.4568262739077</c:v>
                </c:pt>
                <c:pt idx="520">
                  <c:v>131.4725518960305</c:v>
                </c:pt>
                <c:pt idx="521">
                  <c:v>131.4611701259277</c:v>
                </c:pt>
                <c:pt idx="522">
                  <c:v>131.4736623972623</c:v>
                </c:pt>
                <c:pt idx="523">
                  <c:v>131.4727285018855</c:v>
                </c:pt>
                <c:pt idx="524">
                  <c:v>131.4701878471424</c:v>
                </c:pt>
                <c:pt idx="525">
                  <c:v>131.4727868712801</c:v>
                </c:pt>
                <c:pt idx="526">
                  <c:v>131.4728116140479</c:v>
                </c:pt>
                <c:pt idx="527">
                  <c:v>131.4740628325333</c:v>
                </c:pt>
                <c:pt idx="528">
                  <c:v>131.4638684212327</c:v>
                </c:pt>
                <c:pt idx="529">
                  <c:v>131.4681230860801</c:v>
                </c:pt>
                <c:pt idx="530">
                  <c:v>131.4713584831422</c:v>
                </c:pt>
                <c:pt idx="531">
                  <c:v>131.4686293247606</c:v>
                </c:pt>
                <c:pt idx="532">
                  <c:v>131.4658387400406</c:v>
                </c:pt>
                <c:pt idx="533">
                  <c:v>131.4651467473979</c:v>
                </c:pt>
                <c:pt idx="534">
                  <c:v>131.4663571677359</c:v>
                </c:pt>
                <c:pt idx="535">
                  <c:v>131.4633737144375</c:v>
                </c:pt>
                <c:pt idx="536">
                  <c:v>131.4619875119099</c:v>
                </c:pt>
                <c:pt idx="537">
                  <c:v>131.4634072047527</c:v>
                </c:pt>
                <c:pt idx="538">
                  <c:v>131.4631200836749</c:v>
                </c:pt>
                <c:pt idx="539">
                  <c:v>131.4621529225773</c:v>
                </c:pt>
                <c:pt idx="540">
                  <c:v>131.4605914978011</c:v>
                </c:pt>
                <c:pt idx="541">
                  <c:v>131.460596256823</c:v>
                </c:pt>
                <c:pt idx="542">
                  <c:v>131.458903397848</c:v>
                </c:pt>
                <c:pt idx="543">
                  <c:v>131.4590836432181</c:v>
                </c:pt>
                <c:pt idx="544">
                  <c:v>131.4603873174793</c:v>
                </c:pt>
                <c:pt idx="545">
                  <c:v>131.4515795558061</c:v>
                </c:pt>
                <c:pt idx="546">
                  <c:v>131.4564573853486</c:v>
                </c:pt>
                <c:pt idx="547">
                  <c:v>131.4596616729692</c:v>
                </c:pt>
                <c:pt idx="548">
                  <c:v>131.4575346591798</c:v>
                </c:pt>
                <c:pt idx="549">
                  <c:v>131.4589807100568</c:v>
                </c:pt>
                <c:pt idx="550">
                  <c:v>131.4573022992238</c:v>
                </c:pt>
                <c:pt idx="551">
                  <c:v>131.4577615446097</c:v>
                </c:pt>
                <c:pt idx="552">
                  <c:v>131.4588666294489</c:v>
                </c:pt>
                <c:pt idx="553">
                  <c:v>131.4599014951422</c:v>
                </c:pt>
                <c:pt idx="554">
                  <c:v>131.4578332602802</c:v>
                </c:pt>
                <c:pt idx="555">
                  <c:v>131.4575746985035</c:v>
                </c:pt>
                <c:pt idx="556">
                  <c:v>131.4575106015902</c:v>
                </c:pt>
                <c:pt idx="557">
                  <c:v>131.4569223737354</c:v>
                </c:pt>
                <c:pt idx="558">
                  <c:v>131.4584398752755</c:v>
                </c:pt>
                <c:pt idx="559">
                  <c:v>131.4583092974776</c:v>
                </c:pt>
                <c:pt idx="560">
                  <c:v>131.4597485247102</c:v>
                </c:pt>
                <c:pt idx="561">
                  <c:v>131.4611380475363</c:v>
                </c:pt>
                <c:pt idx="562">
                  <c:v>131.4626273098603</c:v>
                </c:pt>
                <c:pt idx="563">
                  <c:v>131.4590482099223</c:v>
                </c:pt>
                <c:pt idx="564">
                  <c:v>131.4526535159305</c:v>
                </c:pt>
                <c:pt idx="565">
                  <c:v>131.4555295142295</c:v>
                </c:pt>
                <c:pt idx="566">
                  <c:v>131.4487581635924</c:v>
                </c:pt>
                <c:pt idx="567">
                  <c:v>131.4494887668372</c:v>
                </c:pt>
                <c:pt idx="568">
                  <c:v>131.4492499221923</c:v>
                </c:pt>
                <c:pt idx="569">
                  <c:v>131.4494022453143</c:v>
                </c:pt>
                <c:pt idx="570">
                  <c:v>131.448820572371</c:v>
                </c:pt>
                <c:pt idx="571">
                  <c:v>131.4468557762593</c:v>
                </c:pt>
                <c:pt idx="572">
                  <c:v>131.4496114887476</c:v>
                </c:pt>
                <c:pt idx="573">
                  <c:v>131.4466814892375</c:v>
                </c:pt>
                <c:pt idx="574">
                  <c:v>131.4463498869523</c:v>
                </c:pt>
                <c:pt idx="575">
                  <c:v>131.4471398770533</c:v>
                </c:pt>
                <c:pt idx="576">
                  <c:v>131.4450106305325</c:v>
                </c:pt>
                <c:pt idx="577">
                  <c:v>131.4459316462615</c:v>
                </c:pt>
                <c:pt idx="578">
                  <c:v>131.4440447819618</c:v>
                </c:pt>
                <c:pt idx="579">
                  <c:v>131.4418996337156</c:v>
                </c:pt>
                <c:pt idx="580">
                  <c:v>131.4437765416983</c:v>
                </c:pt>
                <c:pt idx="581">
                  <c:v>131.4427812351407</c:v>
                </c:pt>
                <c:pt idx="582">
                  <c:v>131.4514692752852</c:v>
                </c:pt>
                <c:pt idx="583">
                  <c:v>131.4522537813939</c:v>
                </c:pt>
                <c:pt idx="584">
                  <c:v>131.454334381326</c:v>
                </c:pt>
                <c:pt idx="585">
                  <c:v>131.454863888222</c:v>
                </c:pt>
                <c:pt idx="586">
                  <c:v>131.4536731419493</c:v>
                </c:pt>
                <c:pt idx="587">
                  <c:v>131.4556824328738</c:v>
                </c:pt>
                <c:pt idx="588">
                  <c:v>131.4530153438529</c:v>
                </c:pt>
                <c:pt idx="589">
                  <c:v>131.4517559457272</c:v>
                </c:pt>
                <c:pt idx="590">
                  <c:v>131.4528216135357</c:v>
                </c:pt>
                <c:pt idx="591">
                  <c:v>131.4523274506059</c:v>
                </c:pt>
                <c:pt idx="592">
                  <c:v>131.4500349686648</c:v>
                </c:pt>
                <c:pt idx="593">
                  <c:v>131.4495933574752</c:v>
                </c:pt>
                <c:pt idx="594">
                  <c:v>131.4475191322366</c:v>
                </c:pt>
                <c:pt idx="595">
                  <c:v>131.4489917761646</c:v>
                </c:pt>
                <c:pt idx="596">
                  <c:v>131.448525003461</c:v>
                </c:pt>
                <c:pt idx="597">
                  <c:v>131.4466593857138</c:v>
                </c:pt>
                <c:pt idx="598">
                  <c:v>131.4451342187548</c:v>
                </c:pt>
                <c:pt idx="599">
                  <c:v>131.4522465042484</c:v>
                </c:pt>
                <c:pt idx="600">
                  <c:v>131.4477658368654</c:v>
                </c:pt>
                <c:pt idx="601">
                  <c:v>131.4490907280235</c:v>
                </c:pt>
                <c:pt idx="602">
                  <c:v>131.4480667411744</c:v>
                </c:pt>
                <c:pt idx="603">
                  <c:v>131.4500804321645</c:v>
                </c:pt>
                <c:pt idx="604">
                  <c:v>131.447872292719</c:v>
                </c:pt>
                <c:pt idx="605">
                  <c:v>131.4472147510746</c:v>
                </c:pt>
                <c:pt idx="606">
                  <c:v>131.4482259188279</c:v>
                </c:pt>
                <c:pt idx="607">
                  <c:v>131.4474620183091</c:v>
                </c:pt>
                <c:pt idx="608">
                  <c:v>131.4482517308866</c:v>
                </c:pt>
                <c:pt idx="609">
                  <c:v>131.4478114241128</c:v>
                </c:pt>
                <c:pt idx="610">
                  <c:v>131.4508552117767</c:v>
                </c:pt>
                <c:pt idx="611">
                  <c:v>131.4473978153559</c:v>
                </c:pt>
                <c:pt idx="612">
                  <c:v>131.4421305808888</c:v>
                </c:pt>
                <c:pt idx="613">
                  <c:v>131.4474124340888</c:v>
                </c:pt>
                <c:pt idx="614">
                  <c:v>131.445533446657</c:v>
                </c:pt>
                <c:pt idx="615">
                  <c:v>131.4464745019379</c:v>
                </c:pt>
                <c:pt idx="616">
                  <c:v>131.4477668643713</c:v>
                </c:pt>
                <c:pt idx="617">
                  <c:v>131.4506788732476</c:v>
                </c:pt>
                <c:pt idx="618">
                  <c:v>131.4481646410242</c:v>
                </c:pt>
                <c:pt idx="619">
                  <c:v>131.4465402863777</c:v>
                </c:pt>
                <c:pt idx="620">
                  <c:v>131.4463491274959</c:v>
                </c:pt>
                <c:pt idx="621">
                  <c:v>131.4484256624209</c:v>
                </c:pt>
                <c:pt idx="622">
                  <c:v>131.4467893692599</c:v>
                </c:pt>
                <c:pt idx="623">
                  <c:v>131.4449728983991</c:v>
                </c:pt>
                <c:pt idx="624">
                  <c:v>131.4444226823386</c:v>
                </c:pt>
                <c:pt idx="625">
                  <c:v>131.4447288244747</c:v>
                </c:pt>
                <c:pt idx="626">
                  <c:v>131.4417701505616</c:v>
                </c:pt>
                <c:pt idx="627">
                  <c:v>131.4422127812616</c:v>
                </c:pt>
                <c:pt idx="628">
                  <c:v>131.441127171523</c:v>
                </c:pt>
                <c:pt idx="629">
                  <c:v>131.4408821715806</c:v>
                </c:pt>
                <c:pt idx="630">
                  <c:v>131.4387673120465</c:v>
                </c:pt>
                <c:pt idx="631">
                  <c:v>131.4402850207887</c:v>
                </c:pt>
                <c:pt idx="632">
                  <c:v>131.4420638284173</c:v>
                </c:pt>
                <c:pt idx="633">
                  <c:v>131.4417695611019</c:v>
                </c:pt>
                <c:pt idx="634">
                  <c:v>131.4424099179355</c:v>
                </c:pt>
                <c:pt idx="635">
                  <c:v>131.4413886508796</c:v>
                </c:pt>
                <c:pt idx="636">
                  <c:v>131.442851913373</c:v>
                </c:pt>
                <c:pt idx="637">
                  <c:v>131.4420763628113</c:v>
                </c:pt>
                <c:pt idx="638">
                  <c:v>131.4400522257275</c:v>
                </c:pt>
                <c:pt idx="639">
                  <c:v>131.4412981438201</c:v>
                </c:pt>
                <c:pt idx="640">
                  <c:v>131.4404192223951</c:v>
                </c:pt>
                <c:pt idx="641">
                  <c:v>131.4424348642406</c:v>
                </c:pt>
                <c:pt idx="642">
                  <c:v>131.4421299684091</c:v>
                </c:pt>
                <c:pt idx="643">
                  <c:v>131.4446556572808</c:v>
                </c:pt>
                <c:pt idx="644">
                  <c:v>131.442205299267</c:v>
                </c:pt>
                <c:pt idx="645">
                  <c:v>131.4423534858183</c:v>
                </c:pt>
                <c:pt idx="646">
                  <c:v>131.4415638648397</c:v>
                </c:pt>
                <c:pt idx="647">
                  <c:v>131.4411257086469</c:v>
                </c:pt>
                <c:pt idx="648">
                  <c:v>131.4416511757817</c:v>
                </c:pt>
                <c:pt idx="649">
                  <c:v>131.4415033290194</c:v>
                </c:pt>
                <c:pt idx="650">
                  <c:v>131.4404918281468</c:v>
                </c:pt>
                <c:pt idx="651">
                  <c:v>131.4396163532481</c:v>
                </c:pt>
                <c:pt idx="652">
                  <c:v>131.4400415945539</c:v>
                </c:pt>
                <c:pt idx="653">
                  <c:v>131.4402885427438</c:v>
                </c:pt>
                <c:pt idx="654">
                  <c:v>131.4400881254118</c:v>
                </c:pt>
                <c:pt idx="655">
                  <c:v>131.4396000336658</c:v>
                </c:pt>
                <c:pt idx="656">
                  <c:v>131.4400088866649</c:v>
                </c:pt>
                <c:pt idx="657">
                  <c:v>131.4399756397129</c:v>
                </c:pt>
                <c:pt idx="658">
                  <c:v>131.4400501955093</c:v>
                </c:pt>
                <c:pt idx="659">
                  <c:v>131.440700290808</c:v>
                </c:pt>
                <c:pt idx="660">
                  <c:v>131.4406709678076</c:v>
                </c:pt>
                <c:pt idx="661">
                  <c:v>131.4410704770424</c:v>
                </c:pt>
                <c:pt idx="662">
                  <c:v>131.4414143847735</c:v>
                </c:pt>
                <c:pt idx="663">
                  <c:v>131.442340962214</c:v>
                </c:pt>
                <c:pt idx="664">
                  <c:v>131.4420776161044</c:v>
                </c:pt>
                <c:pt idx="665">
                  <c:v>131.4413400791046</c:v>
                </c:pt>
                <c:pt idx="666">
                  <c:v>131.4410191536403</c:v>
                </c:pt>
                <c:pt idx="667">
                  <c:v>131.4425166198643</c:v>
                </c:pt>
                <c:pt idx="668">
                  <c:v>131.4413626911025</c:v>
                </c:pt>
                <c:pt idx="669">
                  <c:v>131.4426495179879</c:v>
                </c:pt>
                <c:pt idx="670">
                  <c:v>131.4423679370547</c:v>
                </c:pt>
                <c:pt idx="671">
                  <c:v>131.4418273533874</c:v>
                </c:pt>
                <c:pt idx="672">
                  <c:v>131.4415554081524</c:v>
                </c:pt>
                <c:pt idx="673">
                  <c:v>131.4421986594637</c:v>
                </c:pt>
                <c:pt idx="674">
                  <c:v>131.441899085834</c:v>
                </c:pt>
                <c:pt idx="675">
                  <c:v>131.4422773529236</c:v>
                </c:pt>
                <c:pt idx="676">
                  <c:v>131.4412658802816</c:v>
                </c:pt>
                <c:pt idx="677">
                  <c:v>131.4414609919223</c:v>
                </c:pt>
                <c:pt idx="678">
                  <c:v>131.4417655916304</c:v>
                </c:pt>
                <c:pt idx="679">
                  <c:v>131.4419727769504</c:v>
                </c:pt>
                <c:pt idx="680">
                  <c:v>131.4409432840014</c:v>
                </c:pt>
                <c:pt idx="681">
                  <c:v>131.4424983414994</c:v>
                </c:pt>
                <c:pt idx="682">
                  <c:v>131.4417191912601</c:v>
                </c:pt>
                <c:pt idx="683">
                  <c:v>131.4415915449014</c:v>
                </c:pt>
                <c:pt idx="684">
                  <c:v>131.440950640634</c:v>
                </c:pt>
                <c:pt idx="685">
                  <c:v>131.4416065260013</c:v>
                </c:pt>
                <c:pt idx="686">
                  <c:v>131.4407093970743</c:v>
                </c:pt>
                <c:pt idx="687">
                  <c:v>131.4411366874314</c:v>
                </c:pt>
                <c:pt idx="688">
                  <c:v>131.4408816030789</c:v>
                </c:pt>
                <c:pt idx="689">
                  <c:v>131.4413432495057</c:v>
                </c:pt>
                <c:pt idx="690">
                  <c:v>131.4411770251475</c:v>
                </c:pt>
                <c:pt idx="691">
                  <c:v>131.4412051010128</c:v>
                </c:pt>
                <c:pt idx="692">
                  <c:v>131.4413735803871</c:v>
                </c:pt>
                <c:pt idx="693">
                  <c:v>131.4410761596233</c:v>
                </c:pt>
                <c:pt idx="694">
                  <c:v>131.4414198003457</c:v>
                </c:pt>
                <c:pt idx="695">
                  <c:v>131.4412342274326</c:v>
                </c:pt>
                <c:pt idx="696">
                  <c:v>131.4399378810575</c:v>
                </c:pt>
                <c:pt idx="697">
                  <c:v>131.4395507072284</c:v>
                </c:pt>
                <c:pt idx="698">
                  <c:v>131.439742452416</c:v>
                </c:pt>
                <c:pt idx="699">
                  <c:v>131.4391537500729</c:v>
                </c:pt>
                <c:pt idx="700">
                  <c:v>131.4385751505245</c:v>
                </c:pt>
                <c:pt idx="701">
                  <c:v>131.4400471137893</c:v>
                </c:pt>
                <c:pt idx="702">
                  <c:v>131.439863254565</c:v>
                </c:pt>
                <c:pt idx="703">
                  <c:v>131.4400119450314</c:v>
                </c:pt>
                <c:pt idx="704">
                  <c:v>131.4399806851819</c:v>
                </c:pt>
                <c:pt idx="705">
                  <c:v>131.4399846008361</c:v>
                </c:pt>
                <c:pt idx="706">
                  <c:v>131.4401508229195</c:v>
                </c:pt>
                <c:pt idx="707">
                  <c:v>131.440612608349</c:v>
                </c:pt>
                <c:pt idx="708">
                  <c:v>131.4402633077986</c:v>
                </c:pt>
                <c:pt idx="709">
                  <c:v>131.4401107246644</c:v>
                </c:pt>
                <c:pt idx="710">
                  <c:v>131.4401956582957</c:v>
                </c:pt>
                <c:pt idx="711">
                  <c:v>131.4398146553567</c:v>
                </c:pt>
                <c:pt idx="712">
                  <c:v>131.439754269775</c:v>
                </c:pt>
                <c:pt idx="713">
                  <c:v>131.4393991514422</c:v>
                </c:pt>
                <c:pt idx="714">
                  <c:v>131.439061792767</c:v>
                </c:pt>
                <c:pt idx="715">
                  <c:v>131.4397123795006</c:v>
                </c:pt>
                <c:pt idx="716">
                  <c:v>131.4399257083015</c:v>
                </c:pt>
                <c:pt idx="717">
                  <c:v>131.440069445454</c:v>
                </c:pt>
                <c:pt idx="718">
                  <c:v>131.4399491328294</c:v>
                </c:pt>
                <c:pt idx="719">
                  <c:v>131.4392667546273</c:v>
                </c:pt>
                <c:pt idx="720">
                  <c:v>131.4392993807053</c:v>
                </c:pt>
                <c:pt idx="721">
                  <c:v>131.4390776644133</c:v>
                </c:pt>
                <c:pt idx="722">
                  <c:v>131.4390039908596</c:v>
                </c:pt>
                <c:pt idx="723">
                  <c:v>131.4391814373789</c:v>
                </c:pt>
                <c:pt idx="724">
                  <c:v>131.4388892194728</c:v>
                </c:pt>
                <c:pt idx="725">
                  <c:v>131.4388568979517</c:v>
                </c:pt>
                <c:pt idx="726">
                  <c:v>131.4391576149345</c:v>
                </c:pt>
                <c:pt idx="727">
                  <c:v>131.4389796762234</c:v>
                </c:pt>
                <c:pt idx="728">
                  <c:v>131.4391034003583</c:v>
                </c:pt>
                <c:pt idx="729">
                  <c:v>131.4392587142027</c:v>
                </c:pt>
                <c:pt idx="730">
                  <c:v>131.4387307582358</c:v>
                </c:pt>
                <c:pt idx="731">
                  <c:v>131.4384332832977</c:v>
                </c:pt>
                <c:pt idx="732">
                  <c:v>131.4387659030836</c:v>
                </c:pt>
                <c:pt idx="733">
                  <c:v>131.4392616277832</c:v>
                </c:pt>
                <c:pt idx="734">
                  <c:v>131.4393906479181</c:v>
                </c:pt>
                <c:pt idx="735">
                  <c:v>131.4394803078782</c:v>
                </c:pt>
                <c:pt idx="736">
                  <c:v>131.4397037218305</c:v>
                </c:pt>
                <c:pt idx="737">
                  <c:v>131.4398587042198</c:v>
                </c:pt>
                <c:pt idx="738">
                  <c:v>131.4397197898661</c:v>
                </c:pt>
                <c:pt idx="739">
                  <c:v>131.4392727784793</c:v>
                </c:pt>
                <c:pt idx="740">
                  <c:v>131.4399382534401</c:v>
                </c:pt>
                <c:pt idx="741">
                  <c:v>131.4397472043574</c:v>
                </c:pt>
                <c:pt idx="742">
                  <c:v>131.4396429786626</c:v>
                </c:pt>
                <c:pt idx="743">
                  <c:v>131.4396957713102</c:v>
                </c:pt>
                <c:pt idx="744">
                  <c:v>131.4396840238721</c:v>
                </c:pt>
                <c:pt idx="745">
                  <c:v>131.4397255429841</c:v>
                </c:pt>
                <c:pt idx="746">
                  <c:v>131.4398487784857</c:v>
                </c:pt>
                <c:pt idx="747">
                  <c:v>131.4399566858521</c:v>
                </c:pt>
                <c:pt idx="748">
                  <c:v>131.4397145018464</c:v>
                </c:pt>
                <c:pt idx="749">
                  <c:v>131.4399827735381</c:v>
                </c:pt>
                <c:pt idx="750">
                  <c:v>131.4400548966412</c:v>
                </c:pt>
                <c:pt idx="751">
                  <c:v>131.4401518816569</c:v>
                </c:pt>
                <c:pt idx="752">
                  <c:v>131.4398065515405</c:v>
                </c:pt>
                <c:pt idx="753">
                  <c:v>131.4396413508642</c:v>
                </c:pt>
                <c:pt idx="754">
                  <c:v>131.4398739503216</c:v>
                </c:pt>
                <c:pt idx="755">
                  <c:v>131.439777371495</c:v>
                </c:pt>
                <c:pt idx="756">
                  <c:v>131.439640631626</c:v>
                </c:pt>
                <c:pt idx="757">
                  <c:v>131.4394774676097</c:v>
                </c:pt>
                <c:pt idx="758">
                  <c:v>131.4394922661548</c:v>
                </c:pt>
                <c:pt idx="759">
                  <c:v>131.4395053002332</c:v>
                </c:pt>
                <c:pt idx="760">
                  <c:v>131.4394876953916</c:v>
                </c:pt>
                <c:pt idx="761">
                  <c:v>131.439306967439</c:v>
                </c:pt>
                <c:pt idx="762">
                  <c:v>131.4395703352827</c:v>
                </c:pt>
                <c:pt idx="763">
                  <c:v>131.439397145262</c:v>
                </c:pt>
                <c:pt idx="764">
                  <c:v>131.4395574695441</c:v>
                </c:pt>
                <c:pt idx="765">
                  <c:v>131.4394544636044</c:v>
                </c:pt>
                <c:pt idx="766">
                  <c:v>131.4396405291235</c:v>
                </c:pt>
                <c:pt idx="767">
                  <c:v>131.4394258022296</c:v>
                </c:pt>
                <c:pt idx="768">
                  <c:v>131.4394692696871</c:v>
                </c:pt>
                <c:pt idx="769">
                  <c:v>131.4393592152871</c:v>
                </c:pt>
                <c:pt idx="770">
                  <c:v>131.4394030550479</c:v>
                </c:pt>
                <c:pt idx="771">
                  <c:v>131.4394159109874</c:v>
                </c:pt>
                <c:pt idx="772">
                  <c:v>131.4394211069163</c:v>
                </c:pt>
                <c:pt idx="773">
                  <c:v>131.4393850520927</c:v>
                </c:pt>
                <c:pt idx="774">
                  <c:v>131.4392198179501</c:v>
                </c:pt>
                <c:pt idx="775">
                  <c:v>131.4391457738201</c:v>
                </c:pt>
                <c:pt idx="776">
                  <c:v>131.439219564885</c:v>
                </c:pt>
                <c:pt idx="777">
                  <c:v>131.439244175115</c:v>
                </c:pt>
                <c:pt idx="778">
                  <c:v>131.4391228013205</c:v>
                </c:pt>
                <c:pt idx="779">
                  <c:v>131.4391076284123</c:v>
                </c:pt>
                <c:pt idx="780">
                  <c:v>131.4391139980442</c:v>
                </c:pt>
                <c:pt idx="781">
                  <c:v>131.4391527376896</c:v>
                </c:pt>
                <c:pt idx="782">
                  <c:v>131.4391492538004</c:v>
                </c:pt>
                <c:pt idx="783">
                  <c:v>131.4392314453696</c:v>
                </c:pt>
                <c:pt idx="784">
                  <c:v>131.4390930191714</c:v>
                </c:pt>
                <c:pt idx="785">
                  <c:v>131.4392339065153</c:v>
                </c:pt>
                <c:pt idx="786">
                  <c:v>131.4392830558936</c:v>
                </c:pt>
                <c:pt idx="787">
                  <c:v>131.4392745654998</c:v>
                </c:pt>
                <c:pt idx="788">
                  <c:v>131.4393095933802</c:v>
                </c:pt>
                <c:pt idx="789">
                  <c:v>131.4393315587771</c:v>
                </c:pt>
                <c:pt idx="790">
                  <c:v>131.4392976558715</c:v>
                </c:pt>
                <c:pt idx="791">
                  <c:v>131.4392163781741</c:v>
                </c:pt>
                <c:pt idx="792">
                  <c:v>131.43922492527</c:v>
                </c:pt>
                <c:pt idx="793">
                  <c:v>131.4393198069592</c:v>
                </c:pt>
                <c:pt idx="794">
                  <c:v>131.4393861954215</c:v>
                </c:pt>
                <c:pt idx="795">
                  <c:v>131.4395138302321</c:v>
                </c:pt>
                <c:pt idx="796">
                  <c:v>131.4393303665813</c:v>
                </c:pt>
                <c:pt idx="797">
                  <c:v>131.4393333697427</c:v>
                </c:pt>
                <c:pt idx="798">
                  <c:v>131.4393373878785</c:v>
                </c:pt>
                <c:pt idx="799">
                  <c:v>131.439348939793</c:v>
                </c:pt>
                <c:pt idx="800">
                  <c:v>131.4393285896533</c:v>
                </c:pt>
                <c:pt idx="801">
                  <c:v>131.4393155702283</c:v>
                </c:pt>
                <c:pt idx="802">
                  <c:v>131.4392850545962</c:v>
                </c:pt>
                <c:pt idx="803">
                  <c:v>131.4392750985941</c:v>
                </c:pt>
                <c:pt idx="804">
                  <c:v>131.4392702904061</c:v>
                </c:pt>
                <c:pt idx="805">
                  <c:v>131.4393120903578</c:v>
                </c:pt>
                <c:pt idx="806">
                  <c:v>131.4393028572153</c:v>
                </c:pt>
                <c:pt idx="807">
                  <c:v>131.4393019716486</c:v>
                </c:pt>
                <c:pt idx="808">
                  <c:v>131.4393109913267</c:v>
                </c:pt>
                <c:pt idx="809">
                  <c:v>131.4393231605</c:v>
                </c:pt>
                <c:pt idx="810">
                  <c:v>131.4393379935121</c:v>
                </c:pt>
                <c:pt idx="811">
                  <c:v>131.439295323756</c:v>
                </c:pt>
                <c:pt idx="812">
                  <c:v>131.4392710219311</c:v>
                </c:pt>
                <c:pt idx="813">
                  <c:v>131.4393135145997</c:v>
                </c:pt>
                <c:pt idx="814">
                  <c:v>131.439311097874</c:v>
                </c:pt>
                <c:pt idx="815">
                  <c:v>131.4393298250749</c:v>
                </c:pt>
                <c:pt idx="816">
                  <c:v>131.4393073393114</c:v>
                </c:pt>
                <c:pt idx="817">
                  <c:v>131.4392958418019</c:v>
                </c:pt>
                <c:pt idx="818">
                  <c:v>131.4392986503862</c:v>
                </c:pt>
                <c:pt idx="819">
                  <c:v>131.4393118802963</c:v>
                </c:pt>
                <c:pt idx="820">
                  <c:v>131.4393350013695</c:v>
                </c:pt>
                <c:pt idx="821">
                  <c:v>131.4393075104356</c:v>
                </c:pt>
                <c:pt idx="822">
                  <c:v>131.439400290155</c:v>
                </c:pt>
                <c:pt idx="823">
                  <c:v>131.439325027597</c:v>
                </c:pt>
                <c:pt idx="824">
                  <c:v>131.4393140731104</c:v>
                </c:pt>
                <c:pt idx="825">
                  <c:v>131.4393496638834</c:v>
                </c:pt>
                <c:pt idx="826">
                  <c:v>131.4393219171632</c:v>
                </c:pt>
                <c:pt idx="827">
                  <c:v>131.4393372334549</c:v>
                </c:pt>
                <c:pt idx="828">
                  <c:v>131.4393467717306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8.163145553014029</c:v>
                </c:pt>
                <c:pt idx="2">
                  <c:v>9.326882931070811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8.221754118357378</c:v>
                </c:pt>
                <c:pt idx="2">
                  <c:v>9.142136282835978</c:v>
                </c:pt>
                <c:pt idx="3">
                  <c:v>0.2498478127470946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0.05860856534334773</c:v>
                </c:pt>
                <c:pt idx="2">
                  <c:v>7.978398904779196</c:v>
                </c:pt>
                <c:pt idx="3">
                  <c:v>9.57673074381791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8.18500912410985</c:v>
                </c:pt>
                <c:pt idx="2">
                  <c:v>9.373480227326336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8.240220472068327</c:v>
                </c:pt>
                <c:pt idx="2">
                  <c:v>9.199330233607144</c:v>
                </c:pt>
                <c:pt idx="3">
                  <c:v>0.235500024744624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0.05521134795847701</c:v>
                </c:pt>
                <c:pt idx="2">
                  <c:v>8.010859130390658</c:v>
                </c:pt>
                <c:pt idx="3">
                  <c:v>9.608980252070959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8.212176104586096</c:v>
                </c:pt>
                <c:pt idx="2">
                  <c:v>9.421732545665488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8.264759537046084</c:v>
                </c:pt>
                <c:pt idx="2">
                  <c:v>9.255765274095985</c:v>
                </c:pt>
                <c:pt idx="3">
                  <c:v>0.2243921297574563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0.05258343245998726</c:v>
                </c:pt>
                <c:pt idx="2">
                  <c:v>8.046208833016593</c:v>
                </c:pt>
                <c:pt idx="3">
                  <c:v>9.646124675422946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14537907.0050928</v>
      </c>
      <c r="C2">
        <v>0</v>
      </c>
      <c r="D2">
        <v>5579399.096290084</v>
      </c>
      <c r="E2">
        <v>2806111.702437024</v>
      </c>
      <c r="F2">
        <v>1254125.158968652</v>
      </c>
      <c r="G2">
        <v>4898271.047397036</v>
      </c>
    </row>
    <row r="3" spans="1:7">
      <c r="A3">
        <v>1</v>
      </c>
      <c r="B3">
        <v>62794392.19238028</v>
      </c>
      <c r="C3">
        <v>693037.3738721409</v>
      </c>
      <c r="D3">
        <v>30637734.97678048</v>
      </c>
      <c r="E3">
        <v>2806111.702437024</v>
      </c>
      <c r="F3">
        <v>12541251.58968651</v>
      </c>
      <c r="G3">
        <v>16116256.54960413</v>
      </c>
    </row>
    <row r="4" spans="1:7">
      <c r="A4">
        <v>2</v>
      </c>
      <c r="B4">
        <v>62233559.41698524</v>
      </c>
      <c r="C4">
        <v>694909.6692838925</v>
      </c>
      <c r="D4">
        <v>30517871.89975278</v>
      </c>
      <c r="E4">
        <v>2806111.702437024</v>
      </c>
      <c r="F4">
        <v>12251733.5885995</v>
      </c>
      <c r="G4">
        <v>15962932.55691204</v>
      </c>
    </row>
    <row r="5" spans="1:7">
      <c r="A5">
        <v>3</v>
      </c>
      <c r="B5">
        <v>61674146.30699985</v>
      </c>
      <c r="C5">
        <v>696777.7535814049</v>
      </c>
      <c r="D5">
        <v>30400060.45744422</v>
      </c>
      <c r="E5">
        <v>2806111.702437024</v>
      </c>
      <c r="F5">
        <v>11962510.40481546</v>
      </c>
      <c r="G5">
        <v>15808685.98872175</v>
      </c>
    </row>
    <row r="6" spans="1:7">
      <c r="A6">
        <v>4</v>
      </c>
      <c r="B6">
        <v>61117318.44458883</v>
      </c>
      <c r="C6">
        <v>698642.4340590819</v>
      </c>
      <c r="D6">
        <v>30285333.17830897</v>
      </c>
      <c r="E6">
        <v>2806111.702437024</v>
      </c>
      <c r="F6">
        <v>11673520.56542421</v>
      </c>
      <c r="G6">
        <v>15653710.56435954</v>
      </c>
    </row>
    <row r="7" spans="1:7">
      <c r="A7">
        <v>5</v>
      </c>
      <c r="B7">
        <v>60563364.78854211</v>
      </c>
      <c r="C7">
        <v>700504.3683125381</v>
      </c>
      <c r="D7">
        <v>30173871.9459462</v>
      </c>
      <c r="E7">
        <v>2806111.702437024</v>
      </c>
      <c r="F7">
        <v>11384714.66236177</v>
      </c>
      <c r="G7">
        <v>15498162.10948458</v>
      </c>
    </row>
    <row r="8" spans="1:7">
      <c r="A8">
        <v>6</v>
      </c>
      <c r="B8">
        <v>60010532.66907023</v>
      </c>
      <c r="C8">
        <v>702364.1067562125</v>
      </c>
      <c r="D8">
        <v>30063835.46703877</v>
      </c>
      <c r="E8">
        <v>2806111.702437024</v>
      </c>
      <c r="F8">
        <v>11096051.81070047</v>
      </c>
      <c r="G8">
        <v>15342169.58213775</v>
      </c>
    </row>
    <row r="9" spans="1:7">
      <c r="A9">
        <v>7</v>
      </c>
      <c r="B9">
        <v>59457590.85016961</v>
      </c>
      <c r="C9">
        <v>704222.1229995899</v>
      </c>
      <c r="D9">
        <v>29953917.02017036</v>
      </c>
      <c r="E9">
        <v>2806111.702437024</v>
      </c>
      <c r="F9">
        <v>10807497.15994543</v>
      </c>
      <c r="G9">
        <v>15185842.84461721</v>
      </c>
    </row>
    <row r="10" spans="1:7">
      <c r="A10">
        <v>8</v>
      </c>
      <c r="B10">
        <v>58904175.33837528</v>
      </c>
      <c r="C10">
        <v>706078.8363804752</v>
      </c>
      <c r="D10">
        <v>29843686.36256115</v>
      </c>
      <c r="E10">
        <v>2806111.702437024</v>
      </c>
      <c r="F10">
        <v>10519020.07468917</v>
      </c>
      <c r="G10">
        <v>15029278.36230747</v>
      </c>
    </row>
    <row r="11" spans="1:7">
      <c r="A11">
        <v>9</v>
      </c>
      <c r="B11">
        <v>58351919.4059355</v>
      </c>
      <c r="C11">
        <v>707934.6294205504</v>
      </c>
      <c r="D11">
        <v>29734716.75590746</v>
      </c>
      <c r="E11">
        <v>2806111.702437024</v>
      </c>
      <c r="F11">
        <v>10230592.74288729</v>
      </c>
      <c r="G11">
        <v>14872563.57528318</v>
      </c>
    </row>
    <row r="12" spans="1:7">
      <c r="A12">
        <v>10</v>
      </c>
      <c r="B12">
        <v>57802466.27001561</v>
      </c>
      <c r="C12">
        <v>709789.8620706558</v>
      </c>
      <c r="D12">
        <v>29628595.21575967</v>
      </c>
      <c r="E12">
        <v>2806111.702437024</v>
      </c>
      <c r="F12">
        <v>9942189.051433139</v>
      </c>
      <c r="G12">
        <v>14715780.43831513</v>
      </c>
    </row>
    <row r="13" spans="1:7">
      <c r="A13">
        <v>11</v>
      </c>
      <c r="B13">
        <v>57254408.12000059</v>
      </c>
      <c r="C13">
        <v>711644.8840907032</v>
      </c>
      <c r="D13">
        <v>29523859.43674413</v>
      </c>
      <c r="E13">
        <v>2806111.702437024</v>
      </c>
      <c r="F13">
        <v>9653783.615345187</v>
      </c>
      <c r="G13">
        <v>14559008.48138355</v>
      </c>
    </row>
    <row r="14" spans="1:7">
      <c r="A14">
        <v>12</v>
      </c>
      <c r="B14">
        <v>56706438.61098593</v>
      </c>
      <c r="C14">
        <v>713500.0466239164</v>
      </c>
      <c r="D14">
        <v>29419148.32457562</v>
      </c>
      <c r="E14">
        <v>2806111.702437024</v>
      </c>
      <c r="F14">
        <v>9365350.87204293</v>
      </c>
      <c r="G14">
        <v>14402327.66530644</v>
      </c>
    </row>
    <row r="15" spans="1:7">
      <c r="A15">
        <v>13</v>
      </c>
      <c r="B15">
        <v>56132127.28398846</v>
      </c>
      <c r="C15">
        <v>715166.8556058427</v>
      </c>
      <c r="D15">
        <v>29294178.32678828</v>
      </c>
      <c r="E15">
        <v>2806111.702437024</v>
      </c>
      <c r="F15">
        <v>9066254.250854978</v>
      </c>
      <c r="G15">
        <v>14250416.14830233</v>
      </c>
    </row>
    <row r="16" spans="1:7">
      <c r="A16">
        <v>14</v>
      </c>
      <c r="B16">
        <v>55560737.51041013</v>
      </c>
      <c r="C16">
        <v>716829.6399290713</v>
      </c>
      <c r="D16">
        <v>29172067.95557979</v>
      </c>
      <c r="E16">
        <v>2806111.702437024</v>
      </c>
      <c r="F16">
        <v>8766756.227968305</v>
      </c>
      <c r="G16">
        <v>14098971.98449595</v>
      </c>
    </row>
    <row r="17" spans="1:7">
      <c r="A17">
        <v>15</v>
      </c>
      <c r="B17">
        <v>54994033.48213683</v>
      </c>
      <c r="C17">
        <v>718486.2781305009</v>
      </c>
      <c r="D17">
        <v>29054548.01999581</v>
      </c>
      <c r="E17">
        <v>2806111.702437024</v>
      </c>
      <c r="F17">
        <v>8466631.627871137</v>
      </c>
      <c r="G17">
        <v>13948255.85370236</v>
      </c>
    </row>
    <row r="18" spans="1:7">
      <c r="A18">
        <v>16</v>
      </c>
      <c r="B18">
        <v>54434383.97411504</v>
      </c>
      <c r="C18">
        <v>720134.1829635263</v>
      </c>
      <c r="D18">
        <v>28943947.09711463</v>
      </c>
      <c r="E18">
        <v>2806111.702437024</v>
      </c>
      <c r="F18">
        <v>8165607.15057901</v>
      </c>
      <c r="G18">
        <v>13798583.84102085</v>
      </c>
    </row>
    <row r="19" spans="1:7">
      <c r="A19">
        <v>17</v>
      </c>
      <c r="B19">
        <v>36246456.04044743</v>
      </c>
      <c r="C19">
        <v>553359.7752163733</v>
      </c>
      <c r="D19">
        <v>16732316.38623947</v>
      </c>
      <c r="E19">
        <v>2806111.702437024</v>
      </c>
      <c r="F19">
        <v>6270625.794843254</v>
      </c>
      <c r="G19">
        <v>9884042.381711302</v>
      </c>
    </row>
    <row r="20" spans="1:7">
      <c r="A20">
        <v>18</v>
      </c>
      <c r="B20">
        <v>30072037.01926731</v>
      </c>
      <c r="C20">
        <v>501751.439665233</v>
      </c>
      <c r="D20">
        <v>12642442.19450356</v>
      </c>
      <c r="E20">
        <v>2806111.702437024</v>
      </c>
      <c r="F20">
        <v>5571186.83673489</v>
      </c>
      <c r="G20">
        <v>8550544.845926596</v>
      </c>
    </row>
    <row r="21" spans="1:7">
      <c r="A21">
        <v>19</v>
      </c>
      <c r="B21">
        <v>28371900.36341055</v>
      </c>
      <c r="C21">
        <v>494099.2027419044</v>
      </c>
      <c r="D21">
        <v>11645460.48657163</v>
      </c>
      <c r="E21">
        <v>2806111.702437024</v>
      </c>
      <c r="F21">
        <v>5259626.863088415</v>
      </c>
      <c r="G21">
        <v>8166602.108571572</v>
      </c>
    </row>
    <row r="22" spans="1:7">
      <c r="A22">
        <v>20</v>
      </c>
      <c r="B22">
        <v>27119178.1333719</v>
      </c>
      <c r="C22">
        <v>489630.6745529175</v>
      </c>
      <c r="D22">
        <v>10927603.74684036</v>
      </c>
      <c r="E22">
        <v>2806111.702437024</v>
      </c>
      <c r="F22">
        <v>5014575.587863997</v>
      </c>
      <c r="G22">
        <v>7881256.421677607</v>
      </c>
    </row>
    <row r="23" spans="1:7">
      <c r="A23">
        <v>21</v>
      </c>
      <c r="B23">
        <v>27052992.5938362</v>
      </c>
      <c r="C23">
        <v>491337.8550608779</v>
      </c>
      <c r="D23">
        <v>10932644.92781166</v>
      </c>
      <c r="E23">
        <v>2806111.702437024</v>
      </c>
      <c r="F23">
        <v>4962548.06729315</v>
      </c>
      <c r="G23">
        <v>7860350.041233486</v>
      </c>
    </row>
    <row r="24" spans="1:7">
      <c r="A24">
        <v>22</v>
      </c>
      <c r="B24">
        <v>26103169.84408812</v>
      </c>
      <c r="C24">
        <v>488308.2720856047</v>
      </c>
      <c r="D24">
        <v>10388218.97482309</v>
      </c>
      <c r="E24">
        <v>2806111.702437024</v>
      </c>
      <c r="F24">
        <v>4776725.162676518</v>
      </c>
      <c r="G24">
        <v>7643805.732065881</v>
      </c>
    </row>
    <row r="25" spans="1:7">
      <c r="A25">
        <v>23</v>
      </c>
      <c r="B25">
        <v>26033013.77167697</v>
      </c>
      <c r="C25">
        <v>489955.5697753127</v>
      </c>
      <c r="D25">
        <v>10390016.9061546</v>
      </c>
      <c r="E25">
        <v>2806111.702437024</v>
      </c>
      <c r="F25">
        <v>4725019.632690604</v>
      </c>
      <c r="G25">
        <v>7621909.960619422</v>
      </c>
    </row>
    <row r="26" spans="1:7">
      <c r="A26">
        <v>24</v>
      </c>
      <c r="B26">
        <v>25288144.02785438</v>
      </c>
      <c r="C26">
        <v>487918.3148428258</v>
      </c>
      <c r="D26">
        <v>9964489.186734784</v>
      </c>
      <c r="E26">
        <v>2806111.702437024</v>
      </c>
      <c r="F26">
        <v>4577845.678363862</v>
      </c>
      <c r="G26">
        <v>7451779.145475885</v>
      </c>
    </row>
    <row r="27" spans="1:7">
      <c r="A27">
        <v>25</v>
      </c>
      <c r="B27">
        <v>25215695.70153839</v>
      </c>
      <c r="C27">
        <v>489519.3100020924</v>
      </c>
      <c r="D27">
        <v>9964307.348696696</v>
      </c>
      <c r="E27">
        <v>2806111.702437024</v>
      </c>
      <c r="F27">
        <v>4526721.007269882</v>
      </c>
      <c r="G27">
        <v>7429036.333132698</v>
      </c>
    </row>
    <row r="28" spans="1:7">
      <c r="A28">
        <v>26</v>
      </c>
      <c r="B28">
        <v>24612292.53968976</v>
      </c>
      <c r="C28">
        <v>488073.3701112819</v>
      </c>
      <c r="D28">
        <v>9619789.829185545</v>
      </c>
      <c r="E28">
        <v>2806111.702437024</v>
      </c>
      <c r="F28">
        <v>4408953.508637395</v>
      </c>
      <c r="G28">
        <v>7289364.129318517</v>
      </c>
    </row>
    <row r="29" spans="1:7">
      <c r="A29">
        <v>27</v>
      </c>
      <c r="B29">
        <v>24538524.93766592</v>
      </c>
      <c r="C29">
        <v>489636.5318411161</v>
      </c>
      <c r="D29">
        <v>9618214.785338897</v>
      </c>
      <c r="E29">
        <v>2806111.702437024</v>
      </c>
      <c r="F29">
        <v>4358338.929935777</v>
      </c>
      <c r="G29">
        <v>7266222.988113104</v>
      </c>
    </row>
    <row r="30" spans="1:7">
      <c r="A30">
        <v>28</v>
      </c>
      <c r="B30">
        <v>24044147.53705477</v>
      </c>
      <c r="C30">
        <v>488563.3237605839</v>
      </c>
      <c r="D30">
        <v>9334073.428185331</v>
      </c>
      <c r="E30">
        <v>2806111.702437024</v>
      </c>
      <c r="F30">
        <v>4263405.017538706</v>
      </c>
      <c r="G30">
        <v>7151994.065133125</v>
      </c>
    </row>
    <row r="31" spans="1:7">
      <c r="A31">
        <v>29</v>
      </c>
      <c r="B31">
        <v>23969525.17866141</v>
      </c>
      <c r="C31">
        <v>490095.060377129</v>
      </c>
      <c r="D31">
        <v>9331259.751273876</v>
      </c>
      <c r="E31">
        <v>2806111.702437024</v>
      </c>
      <c r="F31">
        <v>4213392.460970755</v>
      </c>
      <c r="G31">
        <v>7128666.203602628</v>
      </c>
    </row>
    <row r="32" spans="1:7">
      <c r="A32">
        <v>30</v>
      </c>
      <c r="B32">
        <v>23558848.95548851</v>
      </c>
      <c r="C32">
        <v>489249.0803639262</v>
      </c>
      <c r="D32">
        <v>9092179.675473902</v>
      </c>
      <c r="E32">
        <v>2806111.702437024</v>
      </c>
      <c r="F32">
        <v>4137065.604813525</v>
      </c>
      <c r="G32">
        <v>7034242.892400137</v>
      </c>
    </row>
    <row r="33" spans="1:7">
      <c r="A33">
        <v>31</v>
      </c>
      <c r="B33">
        <v>23483699.71362879</v>
      </c>
      <c r="C33">
        <v>490753.4168426634</v>
      </c>
      <c r="D33">
        <v>9088208.7874361</v>
      </c>
      <c r="E33">
        <v>2806111.702437024</v>
      </c>
      <c r="F33">
        <v>4087736.696172195</v>
      </c>
      <c r="G33">
        <v>7010889.110740812</v>
      </c>
    </row>
    <row r="34" spans="1:7">
      <c r="A34">
        <v>32</v>
      </c>
      <c r="B34">
        <v>23139153.66954605</v>
      </c>
      <c r="C34">
        <v>490041.3825087224</v>
      </c>
      <c r="D34">
        <v>8883672.965455515</v>
      </c>
      <c r="E34">
        <v>2806111.702437024</v>
      </c>
      <c r="F34">
        <v>4026978.430393791</v>
      </c>
      <c r="G34">
        <v>6932349.188750997</v>
      </c>
    </row>
    <row r="35" spans="1:7">
      <c r="A35">
        <v>33</v>
      </c>
      <c r="B35">
        <v>23248173.43855999</v>
      </c>
      <c r="C35">
        <v>488953.1926475079</v>
      </c>
      <c r="D35">
        <v>8896966.816061214</v>
      </c>
      <c r="E35">
        <v>2806111.702437024</v>
      </c>
      <c r="F35">
        <v>4091329.627939822</v>
      </c>
      <c r="G35">
        <v>6964812.099474427</v>
      </c>
    </row>
    <row r="36" spans="1:7">
      <c r="A36">
        <v>34</v>
      </c>
      <c r="B36">
        <v>22177095.64348538</v>
      </c>
      <c r="C36">
        <v>481252.9699180682</v>
      </c>
      <c r="D36">
        <v>8184749.298102969</v>
      </c>
      <c r="E36">
        <v>2806111.702437024</v>
      </c>
      <c r="F36">
        <v>3971331.640368325</v>
      </c>
      <c r="G36">
        <v>6733650.032658994</v>
      </c>
    </row>
    <row r="37" spans="1:7">
      <c r="A37">
        <v>35</v>
      </c>
      <c r="B37">
        <v>21168430.12962451</v>
      </c>
      <c r="C37">
        <v>484984.2974648986</v>
      </c>
      <c r="D37">
        <v>7682390.375209709</v>
      </c>
      <c r="E37">
        <v>2806111.702437024</v>
      </c>
      <c r="F37">
        <v>3703036.5714333</v>
      </c>
      <c r="G37">
        <v>6491907.183079578</v>
      </c>
    </row>
    <row r="38" spans="1:7">
      <c r="A38">
        <v>36</v>
      </c>
      <c r="B38">
        <v>20590737.37527794</v>
      </c>
      <c r="C38">
        <v>486318.3563004411</v>
      </c>
      <c r="D38">
        <v>7346381.610192695</v>
      </c>
      <c r="E38">
        <v>2806111.702437024</v>
      </c>
      <c r="F38">
        <v>3592839.253086033</v>
      </c>
      <c r="G38">
        <v>6359086.45326175</v>
      </c>
    </row>
    <row r="39" spans="1:7">
      <c r="A39">
        <v>37</v>
      </c>
      <c r="B39">
        <v>20088196.58058532</v>
      </c>
      <c r="C39">
        <v>487979.5091333771</v>
      </c>
      <c r="D39">
        <v>7058332.805500744</v>
      </c>
      <c r="E39">
        <v>2806111.702437024</v>
      </c>
      <c r="F39">
        <v>3492840.552416748</v>
      </c>
      <c r="G39">
        <v>6242932.011097429</v>
      </c>
    </row>
    <row r="40" spans="1:7">
      <c r="A40">
        <v>38</v>
      </c>
      <c r="B40">
        <v>19612785.10386673</v>
      </c>
      <c r="C40">
        <v>496599.914716049</v>
      </c>
      <c r="D40">
        <v>6918354.455507739</v>
      </c>
      <c r="E40">
        <v>2806111.702437024</v>
      </c>
      <c r="F40">
        <v>3277116.747451412</v>
      </c>
      <c r="G40">
        <v>6114602.283754501</v>
      </c>
    </row>
    <row r="41" spans="1:7">
      <c r="A41">
        <v>39</v>
      </c>
      <c r="B41">
        <v>19429114.93452211</v>
      </c>
      <c r="C41">
        <v>499636.1302522914</v>
      </c>
      <c r="D41">
        <v>6845667.327749198</v>
      </c>
      <c r="E41">
        <v>2806111.702437024</v>
      </c>
      <c r="F41">
        <v>3210225.534097003</v>
      </c>
      <c r="G41">
        <v>6067474.239986598</v>
      </c>
    </row>
    <row r="42" spans="1:7">
      <c r="A42">
        <v>40</v>
      </c>
      <c r="B42">
        <v>19404902.01874445</v>
      </c>
      <c r="C42">
        <v>500840.1959459996</v>
      </c>
      <c r="D42">
        <v>6849263.390285609</v>
      </c>
      <c r="E42">
        <v>2806111.702437024</v>
      </c>
      <c r="F42">
        <v>3189389.979900016</v>
      </c>
      <c r="G42">
        <v>6059296.7501758</v>
      </c>
    </row>
    <row r="43" spans="1:7">
      <c r="A43">
        <v>41</v>
      </c>
      <c r="B43">
        <v>19064396.29272263</v>
      </c>
      <c r="C43">
        <v>501719.9777194211</v>
      </c>
      <c r="D43">
        <v>6633969.862597135</v>
      </c>
      <c r="E43">
        <v>2806111.702437024</v>
      </c>
      <c r="F43">
        <v>3139407.96943949</v>
      </c>
      <c r="G43">
        <v>5983186.780529562</v>
      </c>
    </row>
    <row r="44" spans="1:7">
      <c r="A44">
        <v>42</v>
      </c>
      <c r="B44">
        <v>18752247.49922725</v>
      </c>
      <c r="C44">
        <v>503903.2324268091</v>
      </c>
      <c r="D44">
        <v>6464408.847268882</v>
      </c>
      <c r="E44">
        <v>2806111.702437024</v>
      </c>
      <c r="F44">
        <v>3068237.444889609</v>
      </c>
      <c r="G44">
        <v>5909586.272204922</v>
      </c>
    </row>
    <row r="45" spans="1:7">
      <c r="A45">
        <v>43</v>
      </c>
      <c r="B45">
        <v>18724756.29313307</v>
      </c>
      <c r="C45">
        <v>503288.7475448099</v>
      </c>
      <c r="D45">
        <v>6403793.297949014</v>
      </c>
      <c r="E45">
        <v>2806111.702437024</v>
      </c>
      <c r="F45">
        <v>3101368.605307179</v>
      </c>
      <c r="G45">
        <v>5910193.939895038</v>
      </c>
    </row>
    <row r="46" spans="1:7">
      <c r="A46">
        <v>44</v>
      </c>
      <c r="B46">
        <v>18767187.08811157</v>
      </c>
      <c r="C46">
        <v>502143.5098112632</v>
      </c>
      <c r="D46">
        <v>6404337.274696238</v>
      </c>
      <c r="E46">
        <v>2806111.702437024</v>
      </c>
      <c r="F46">
        <v>3131137.340583326</v>
      </c>
      <c r="G46">
        <v>5923457.260583715</v>
      </c>
    </row>
    <row r="47" spans="1:7">
      <c r="A47">
        <v>45</v>
      </c>
      <c r="B47">
        <v>18479238.14796136</v>
      </c>
      <c r="C47">
        <v>505031.8175339872</v>
      </c>
      <c r="D47">
        <v>6272487.417292461</v>
      </c>
      <c r="E47">
        <v>2806111.702437024</v>
      </c>
      <c r="F47">
        <v>3042765.230718823</v>
      </c>
      <c r="G47">
        <v>5852841.979979062</v>
      </c>
    </row>
    <row r="48" spans="1:7">
      <c r="A48">
        <v>46</v>
      </c>
      <c r="B48">
        <v>18390736.79574869</v>
      </c>
      <c r="C48">
        <v>508424.1649372696</v>
      </c>
      <c r="D48">
        <v>6241067.868147314</v>
      </c>
      <c r="E48">
        <v>2806111.702437024</v>
      </c>
      <c r="F48">
        <v>3006647.143057336</v>
      </c>
      <c r="G48">
        <v>5828485.917169742</v>
      </c>
    </row>
    <row r="49" spans="1:7">
      <c r="A49">
        <v>47</v>
      </c>
      <c r="B49">
        <v>18428841.14827743</v>
      </c>
      <c r="C49">
        <v>507325.8878129339</v>
      </c>
      <c r="D49">
        <v>6240700.523733654</v>
      </c>
      <c r="E49">
        <v>2806111.702437024</v>
      </c>
      <c r="F49">
        <v>3034053.746623223</v>
      </c>
      <c r="G49">
        <v>5840649.287670593</v>
      </c>
    </row>
    <row r="50" spans="1:7">
      <c r="A50">
        <v>48</v>
      </c>
      <c r="B50">
        <v>18187693.9642941</v>
      </c>
      <c r="C50">
        <v>510246.4242071353</v>
      </c>
      <c r="D50">
        <v>6135858.232841458</v>
      </c>
      <c r="E50">
        <v>2806111.702437024</v>
      </c>
      <c r="F50">
        <v>2954993.733436516</v>
      </c>
      <c r="G50">
        <v>5780483.871371966</v>
      </c>
    </row>
    <row r="51" spans="1:7">
      <c r="A51">
        <v>49</v>
      </c>
      <c r="B51">
        <v>18222666.7295494</v>
      </c>
      <c r="C51">
        <v>509192.1443547682</v>
      </c>
      <c r="D51">
        <v>6134829.710522006</v>
      </c>
      <c r="E51">
        <v>2806111.702437024</v>
      </c>
      <c r="F51">
        <v>2980710.463144751</v>
      </c>
      <c r="G51">
        <v>5791822.709090848</v>
      </c>
    </row>
    <row r="52" spans="1:7">
      <c r="A52">
        <v>50</v>
      </c>
      <c r="B52">
        <v>18025636.51528073</v>
      </c>
      <c r="C52">
        <v>511780.256580874</v>
      </c>
      <c r="D52">
        <v>6051633.587226484</v>
      </c>
      <c r="E52">
        <v>2806111.702437024</v>
      </c>
      <c r="F52">
        <v>2913899.258025432</v>
      </c>
      <c r="G52">
        <v>5742211.711010914</v>
      </c>
    </row>
    <row r="53" spans="1:7">
      <c r="A53">
        <v>51</v>
      </c>
      <c r="B53">
        <v>18059376.9578568</v>
      </c>
      <c r="C53">
        <v>510629.1601946647</v>
      </c>
      <c r="D53">
        <v>6047492.879299979</v>
      </c>
      <c r="E53">
        <v>2806111.702437024</v>
      </c>
      <c r="F53">
        <v>2941409.37737309</v>
      </c>
      <c r="G53">
        <v>5753733.838552042</v>
      </c>
    </row>
    <row r="54" spans="1:7">
      <c r="A54">
        <v>52</v>
      </c>
      <c r="B54">
        <v>17582461.42403115</v>
      </c>
      <c r="C54">
        <v>520636.6846545556</v>
      </c>
      <c r="D54">
        <v>5874615.180617918</v>
      </c>
      <c r="E54">
        <v>2806111.702437024</v>
      </c>
      <c r="F54">
        <v>2753695.225225162</v>
      </c>
      <c r="G54">
        <v>5627402.631096487</v>
      </c>
    </row>
    <row r="55" spans="1:7">
      <c r="A55">
        <v>53</v>
      </c>
      <c r="B55">
        <v>17290712.76792169</v>
      </c>
      <c r="C55">
        <v>527862.0950828128</v>
      </c>
      <c r="D55">
        <v>5759277.795878109</v>
      </c>
      <c r="E55">
        <v>2806111.702437024</v>
      </c>
      <c r="F55">
        <v>2645922.130277492</v>
      </c>
      <c r="G55">
        <v>5551539.044246249</v>
      </c>
    </row>
    <row r="56" spans="1:7">
      <c r="A56">
        <v>54</v>
      </c>
      <c r="B56">
        <v>16999167.0565511</v>
      </c>
      <c r="C56">
        <v>536234.218705872</v>
      </c>
      <c r="D56">
        <v>5649184.727910249</v>
      </c>
      <c r="E56">
        <v>2806111.702437024</v>
      </c>
      <c r="F56">
        <v>2532867.311093389</v>
      </c>
      <c r="G56">
        <v>5474769.096404568</v>
      </c>
    </row>
    <row r="57" spans="1:7">
      <c r="A57">
        <v>55</v>
      </c>
      <c r="B57">
        <v>16741506.42366598</v>
      </c>
      <c r="C57">
        <v>540817.3545865584</v>
      </c>
      <c r="D57">
        <v>5506227.979721296</v>
      </c>
      <c r="E57">
        <v>2806111.702437024</v>
      </c>
      <c r="F57">
        <v>2474819.93177684</v>
      </c>
      <c r="G57">
        <v>5413529.455144259</v>
      </c>
    </row>
    <row r="58" spans="1:7">
      <c r="A58">
        <v>56</v>
      </c>
      <c r="B58">
        <v>16629494.88887673</v>
      </c>
      <c r="C58">
        <v>543226.3246204264</v>
      </c>
      <c r="D58">
        <v>5451654.213023549</v>
      </c>
      <c r="E58">
        <v>2806111.702437024</v>
      </c>
      <c r="F58">
        <v>2442755.118151484</v>
      </c>
      <c r="G58">
        <v>5385747.530644248</v>
      </c>
    </row>
    <row r="59" spans="1:7">
      <c r="A59">
        <v>57</v>
      </c>
      <c r="B59">
        <v>16629268.66225684</v>
      </c>
      <c r="C59">
        <v>544180.601544341</v>
      </c>
      <c r="D59">
        <v>5458800.677271599</v>
      </c>
      <c r="E59">
        <v>2806111.702437024</v>
      </c>
      <c r="F59">
        <v>2435699.664447815</v>
      </c>
      <c r="G59">
        <v>5384476.016556065</v>
      </c>
    </row>
    <row r="60" spans="1:7">
      <c r="A60">
        <v>58</v>
      </c>
      <c r="B60">
        <v>16413259.33419413</v>
      </c>
      <c r="C60">
        <v>552476.6517556196</v>
      </c>
      <c r="D60">
        <v>5387617.187176432</v>
      </c>
      <c r="E60">
        <v>2806111.702437024</v>
      </c>
      <c r="F60">
        <v>2341311.838759527</v>
      </c>
      <c r="G60">
        <v>5325741.954065526</v>
      </c>
    </row>
    <row r="61" spans="1:7">
      <c r="A61">
        <v>59</v>
      </c>
      <c r="B61">
        <v>16217772.54194434</v>
      </c>
      <c r="C61">
        <v>560216.3715597176</v>
      </c>
      <c r="D61">
        <v>5317973.905796338</v>
      </c>
      <c r="E61">
        <v>2806111.702437024</v>
      </c>
      <c r="F61">
        <v>2260317.346134308</v>
      </c>
      <c r="G61">
        <v>5273153.216016951</v>
      </c>
    </row>
    <row r="62" spans="1:7">
      <c r="A62">
        <v>60</v>
      </c>
      <c r="B62">
        <v>16123613.81005831</v>
      </c>
      <c r="C62">
        <v>565714.2236899885</v>
      </c>
      <c r="D62">
        <v>5293181.257944629</v>
      </c>
      <c r="E62">
        <v>2806111.702437024</v>
      </c>
      <c r="F62">
        <v>2213089.011177243</v>
      </c>
      <c r="G62">
        <v>5245517.614809428</v>
      </c>
    </row>
    <row r="63" spans="1:7">
      <c r="A63">
        <v>61</v>
      </c>
      <c r="B63">
        <v>16121484.25955237</v>
      </c>
      <c r="C63">
        <v>565297.4311572589</v>
      </c>
      <c r="D63">
        <v>5279807.181121684</v>
      </c>
      <c r="E63">
        <v>2806111.702437024</v>
      </c>
      <c r="F63">
        <v>2223313.203854425</v>
      </c>
      <c r="G63">
        <v>5246954.74098198</v>
      </c>
    </row>
    <row r="64" spans="1:7">
      <c r="A64">
        <v>62</v>
      </c>
      <c r="B64">
        <v>16066004.78536126</v>
      </c>
      <c r="C64">
        <v>566729.080831913</v>
      </c>
      <c r="D64">
        <v>5248274.904998804</v>
      </c>
      <c r="E64">
        <v>2806111.702437024</v>
      </c>
      <c r="F64">
        <v>2211173.752043811</v>
      </c>
      <c r="G64">
        <v>5233715.345049707</v>
      </c>
    </row>
    <row r="65" spans="1:7">
      <c r="A65">
        <v>63</v>
      </c>
      <c r="B65">
        <v>16075468.5116515</v>
      </c>
      <c r="C65">
        <v>567098.4541787712</v>
      </c>
      <c r="D65">
        <v>5258783.419420804</v>
      </c>
      <c r="E65">
        <v>2806111.702437024</v>
      </c>
      <c r="F65">
        <v>2208436.156654331</v>
      </c>
      <c r="G65">
        <v>5235038.778960567</v>
      </c>
    </row>
    <row r="66" spans="1:7">
      <c r="A66">
        <v>64</v>
      </c>
      <c r="B66">
        <v>15929431.98392686</v>
      </c>
      <c r="C66">
        <v>571528.7617569735</v>
      </c>
      <c r="D66">
        <v>5192357.075427666</v>
      </c>
      <c r="E66">
        <v>2806111.702437024</v>
      </c>
      <c r="F66">
        <v>2161383.703602402</v>
      </c>
      <c r="G66">
        <v>5198050.740702799</v>
      </c>
    </row>
    <row r="67" spans="1:7">
      <c r="A67">
        <v>65</v>
      </c>
      <c r="B67">
        <v>15812526.50321858</v>
      </c>
      <c r="C67">
        <v>577272.3795869405</v>
      </c>
      <c r="D67">
        <v>5154388.251330457</v>
      </c>
      <c r="E67">
        <v>2806111.702437024</v>
      </c>
      <c r="F67">
        <v>2109378.317455405</v>
      </c>
      <c r="G67">
        <v>5165375.852408752</v>
      </c>
    </row>
    <row r="68" spans="1:7">
      <c r="A68">
        <v>66</v>
      </c>
      <c r="B68">
        <v>15771152.01217338</v>
      </c>
      <c r="C68">
        <v>578137.0742586474</v>
      </c>
      <c r="D68">
        <v>5123060.789188239</v>
      </c>
      <c r="E68">
        <v>2806111.702437024</v>
      </c>
      <c r="F68">
        <v>2106983.445160163</v>
      </c>
      <c r="G68">
        <v>5156859.001129302</v>
      </c>
    </row>
    <row r="69" spans="1:7">
      <c r="A69">
        <v>67</v>
      </c>
      <c r="B69">
        <v>15780909.57068367</v>
      </c>
      <c r="C69">
        <v>578781.4764410938</v>
      </c>
      <c r="D69">
        <v>5135085.475277127</v>
      </c>
      <c r="E69">
        <v>2806111.702437024</v>
      </c>
      <c r="F69">
        <v>2103065.579032442</v>
      </c>
      <c r="G69">
        <v>5157865.337495984</v>
      </c>
    </row>
    <row r="70" spans="1:7">
      <c r="A70">
        <v>68</v>
      </c>
      <c r="B70">
        <v>15670004.41780227</v>
      </c>
      <c r="C70">
        <v>582659.520058695</v>
      </c>
      <c r="D70">
        <v>5084997.032289124</v>
      </c>
      <c r="E70">
        <v>2806111.702437024</v>
      </c>
      <c r="F70">
        <v>2066711.65937567</v>
      </c>
      <c r="G70">
        <v>5129524.503641758</v>
      </c>
    </row>
    <row r="71" spans="1:7">
      <c r="A71">
        <v>69</v>
      </c>
      <c r="B71">
        <v>15460125.03919173</v>
      </c>
      <c r="C71">
        <v>592174.0163664883</v>
      </c>
      <c r="D71">
        <v>4995432.653120725</v>
      </c>
      <c r="E71">
        <v>2806111.702437024</v>
      </c>
      <c r="F71">
        <v>1991719.246999967</v>
      </c>
      <c r="G71">
        <v>5074687.420267521</v>
      </c>
    </row>
    <row r="72" spans="1:7">
      <c r="A72">
        <v>70</v>
      </c>
      <c r="B72">
        <v>15318021.05699083</v>
      </c>
      <c r="C72">
        <v>598789.8580037189</v>
      </c>
      <c r="D72">
        <v>4931810.137451953</v>
      </c>
      <c r="E72">
        <v>2806111.702437024</v>
      </c>
      <c r="F72">
        <v>1943526.180217895</v>
      </c>
      <c r="G72">
        <v>5037783.178880236</v>
      </c>
    </row>
    <row r="73" spans="1:7">
      <c r="A73">
        <v>71</v>
      </c>
      <c r="B73">
        <v>15169168.33511446</v>
      </c>
      <c r="C73">
        <v>605769.9728710838</v>
      </c>
      <c r="D73">
        <v>4860775.853049596</v>
      </c>
      <c r="E73">
        <v>2806111.702437024</v>
      </c>
      <c r="F73">
        <v>1896839.819455919</v>
      </c>
      <c r="G73">
        <v>4999670.987300841</v>
      </c>
    </row>
    <row r="74" spans="1:7">
      <c r="A74">
        <v>72</v>
      </c>
      <c r="B74">
        <v>15021810.09796898</v>
      </c>
      <c r="C74">
        <v>616689.2486264815</v>
      </c>
      <c r="D74">
        <v>4816641.984269043</v>
      </c>
      <c r="E74">
        <v>2806111.702437024</v>
      </c>
      <c r="F74">
        <v>1824917.842203006</v>
      </c>
      <c r="G74">
        <v>4957449.320433425</v>
      </c>
    </row>
    <row r="75" spans="1:7">
      <c r="A75">
        <v>73</v>
      </c>
      <c r="B75">
        <v>14946340.0619803</v>
      </c>
      <c r="C75">
        <v>622302.0361197572</v>
      </c>
      <c r="D75">
        <v>4791329.852502511</v>
      </c>
      <c r="E75">
        <v>2806111.702437024</v>
      </c>
      <c r="F75">
        <v>1790390.054020447</v>
      </c>
      <c r="G75">
        <v>4936206.416900558</v>
      </c>
    </row>
    <row r="76" spans="1:7">
      <c r="A76">
        <v>74</v>
      </c>
      <c r="B76">
        <v>14865537.5261884</v>
      </c>
      <c r="C76">
        <v>628417.4681272077</v>
      </c>
      <c r="D76">
        <v>4758932.377987347</v>
      </c>
      <c r="E76">
        <v>2806111.702437024</v>
      </c>
      <c r="F76">
        <v>1758045.998097637</v>
      </c>
      <c r="G76">
        <v>4914029.979539184</v>
      </c>
    </row>
    <row r="77" spans="1:7">
      <c r="A77">
        <v>75</v>
      </c>
      <c r="B77">
        <v>14746328.30963037</v>
      </c>
      <c r="C77">
        <v>634988.6571704367</v>
      </c>
      <c r="D77">
        <v>4698826.945376987</v>
      </c>
      <c r="E77">
        <v>2806111.702437024</v>
      </c>
      <c r="F77">
        <v>1722747.604857625</v>
      </c>
      <c r="G77">
        <v>4883653.399788301</v>
      </c>
    </row>
    <row r="78" spans="1:7">
      <c r="A78">
        <v>76</v>
      </c>
      <c r="B78">
        <v>14625584.07711976</v>
      </c>
      <c r="C78">
        <v>642858.2769344051</v>
      </c>
      <c r="D78">
        <v>4643243.578426599</v>
      </c>
      <c r="E78">
        <v>2806111.702437024</v>
      </c>
      <c r="F78">
        <v>1681503.132310627</v>
      </c>
      <c r="G78">
        <v>4851867.387011104</v>
      </c>
    </row>
    <row r="79" spans="1:7">
      <c r="A79">
        <v>77</v>
      </c>
      <c r="B79">
        <v>14565477.44335961</v>
      </c>
      <c r="C79">
        <v>645584.5731142741</v>
      </c>
      <c r="D79">
        <v>4610514.879822296</v>
      </c>
      <c r="E79">
        <v>2806111.702437024</v>
      </c>
      <c r="F79">
        <v>1665860.248356524</v>
      </c>
      <c r="G79">
        <v>4837406.039629487</v>
      </c>
    </row>
    <row r="80" spans="1:7">
      <c r="A80">
        <v>78</v>
      </c>
      <c r="B80">
        <v>14559570.1682139</v>
      </c>
      <c r="C80">
        <v>645801.1206422262</v>
      </c>
      <c r="D80">
        <v>4597994.618041909</v>
      </c>
      <c r="E80">
        <v>2806111.702437024</v>
      </c>
      <c r="F80">
        <v>1672371.632451492</v>
      </c>
      <c r="G80">
        <v>4837291.094641251</v>
      </c>
    </row>
    <row r="81" spans="1:7">
      <c r="A81">
        <v>79</v>
      </c>
      <c r="B81">
        <v>14557339.94601813</v>
      </c>
      <c r="C81">
        <v>645394.37951285</v>
      </c>
      <c r="D81">
        <v>4591310.347335901</v>
      </c>
      <c r="E81">
        <v>2806111.702437024</v>
      </c>
      <c r="F81">
        <v>1676810.459154885</v>
      </c>
      <c r="G81">
        <v>4837713.057577465</v>
      </c>
    </row>
    <row r="82" spans="1:7">
      <c r="A82">
        <v>80</v>
      </c>
      <c r="B82">
        <v>14513166.73900989</v>
      </c>
      <c r="C82">
        <v>649131.5927670642</v>
      </c>
      <c r="D82">
        <v>4574914.98883366</v>
      </c>
      <c r="E82">
        <v>2806111.702437024</v>
      </c>
      <c r="F82">
        <v>1657641.012882757</v>
      </c>
      <c r="G82">
        <v>4825367.44208938</v>
      </c>
    </row>
    <row r="83" spans="1:7">
      <c r="A83">
        <v>81</v>
      </c>
      <c r="B83">
        <v>14510780.0376638</v>
      </c>
      <c r="C83">
        <v>649963.7395853183</v>
      </c>
      <c r="D83">
        <v>4577445.561807839</v>
      </c>
      <c r="E83">
        <v>2806111.702437024</v>
      </c>
      <c r="F83">
        <v>1653291.006574923</v>
      </c>
      <c r="G83">
        <v>4823968.0272587</v>
      </c>
    </row>
    <row r="84" spans="1:7">
      <c r="A84">
        <v>82</v>
      </c>
      <c r="B84">
        <v>14412150.8603883</v>
      </c>
      <c r="C84">
        <v>657681.2918208323</v>
      </c>
      <c r="D84">
        <v>4535930.292685535</v>
      </c>
      <c r="E84">
        <v>2806111.702437024</v>
      </c>
      <c r="F84">
        <v>1615221.666849344</v>
      </c>
      <c r="G84">
        <v>4797205.906595566</v>
      </c>
    </row>
    <row r="85" spans="1:7">
      <c r="A85">
        <v>83</v>
      </c>
      <c r="B85">
        <v>14331698.82551393</v>
      </c>
      <c r="C85">
        <v>665119.6108870506</v>
      </c>
      <c r="D85">
        <v>4503237.768743219</v>
      </c>
      <c r="E85">
        <v>2806111.702437024</v>
      </c>
      <c r="F85">
        <v>1582518.893518852</v>
      </c>
      <c r="G85">
        <v>4774710.849927785</v>
      </c>
    </row>
    <row r="86" spans="1:7">
      <c r="A86">
        <v>84</v>
      </c>
      <c r="B86">
        <v>14308706.50106459</v>
      </c>
      <c r="C86">
        <v>665941.2045650817</v>
      </c>
      <c r="D86">
        <v>4481653.228179831</v>
      </c>
      <c r="E86">
        <v>2806111.702437024</v>
      </c>
      <c r="F86">
        <v>1584398.920231212</v>
      </c>
      <c r="G86">
        <v>4770601.44565144</v>
      </c>
    </row>
    <row r="87" spans="1:7">
      <c r="A87">
        <v>85</v>
      </c>
      <c r="B87">
        <v>14311308.24025463</v>
      </c>
      <c r="C87">
        <v>665845.5800370453</v>
      </c>
      <c r="D87">
        <v>4483275.662290996</v>
      </c>
      <c r="E87">
        <v>2806111.702437024</v>
      </c>
      <c r="F87">
        <v>1584856.186606007</v>
      </c>
      <c r="G87">
        <v>4771219.108883558</v>
      </c>
    </row>
    <row r="88" spans="1:7">
      <c r="A88">
        <v>86</v>
      </c>
      <c r="B88">
        <v>14198553.90317197</v>
      </c>
      <c r="C88">
        <v>675961.3164403257</v>
      </c>
      <c r="D88">
        <v>4439474.766884304</v>
      </c>
      <c r="E88">
        <v>2806111.702437024</v>
      </c>
      <c r="F88">
        <v>1537440.101154163</v>
      </c>
      <c r="G88">
        <v>4739566.016256148</v>
      </c>
    </row>
    <row r="89" spans="1:7">
      <c r="A89">
        <v>87</v>
      </c>
      <c r="B89">
        <v>14118222.61274024</v>
      </c>
      <c r="C89">
        <v>684153.837494568</v>
      </c>
      <c r="D89">
        <v>4408664.104192928</v>
      </c>
      <c r="E89">
        <v>2806111.702437024</v>
      </c>
      <c r="F89">
        <v>1502521.335882882</v>
      </c>
      <c r="G89">
        <v>4716771.632732839</v>
      </c>
    </row>
    <row r="90" spans="1:7">
      <c r="A90">
        <v>88</v>
      </c>
      <c r="B90">
        <v>14032942.83706048</v>
      </c>
      <c r="C90">
        <v>693956.1888689438</v>
      </c>
      <c r="D90">
        <v>4378604.944825052</v>
      </c>
      <c r="E90">
        <v>2806111.702437024</v>
      </c>
      <c r="F90">
        <v>1462360.080568155</v>
      </c>
      <c r="G90">
        <v>4691909.920361306</v>
      </c>
    </row>
    <row r="91" spans="1:7">
      <c r="A91">
        <v>89</v>
      </c>
      <c r="B91">
        <v>13943617.71160976</v>
      </c>
      <c r="C91">
        <v>701326.430942286</v>
      </c>
      <c r="D91">
        <v>4330989.016509772</v>
      </c>
      <c r="E91">
        <v>2806111.702437024</v>
      </c>
      <c r="F91">
        <v>1436373.771500703</v>
      </c>
      <c r="G91">
        <v>4668816.790219974</v>
      </c>
    </row>
    <row r="92" spans="1:7">
      <c r="A92">
        <v>90</v>
      </c>
      <c r="B92">
        <v>13893745.64811635</v>
      </c>
      <c r="C92">
        <v>705776.0951753017</v>
      </c>
      <c r="D92">
        <v>4305526.390278768</v>
      </c>
      <c r="E92">
        <v>2806111.702437024</v>
      </c>
      <c r="F92">
        <v>1420675.779681397</v>
      </c>
      <c r="G92">
        <v>4655655.680543858</v>
      </c>
    </row>
    <row r="93" spans="1:7">
      <c r="A93">
        <v>91</v>
      </c>
      <c r="B93">
        <v>13843251.90403153</v>
      </c>
      <c r="C93">
        <v>710641.1563254984</v>
      </c>
      <c r="D93">
        <v>4281728.11808234</v>
      </c>
      <c r="E93">
        <v>2806111.702437024</v>
      </c>
      <c r="F93">
        <v>1402752.63527785</v>
      </c>
      <c r="G93">
        <v>4642018.291908816</v>
      </c>
    </row>
    <row r="94" spans="1:7">
      <c r="A94">
        <v>92</v>
      </c>
      <c r="B94">
        <v>13769480.65107351</v>
      </c>
      <c r="C94">
        <v>720491.4931163646</v>
      </c>
      <c r="D94">
        <v>4253872.788007984</v>
      </c>
      <c r="E94">
        <v>2806111.702437024</v>
      </c>
      <c r="F94">
        <v>1368639.678729026</v>
      </c>
      <c r="G94">
        <v>4620364.988783111</v>
      </c>
    </row>
    <row r="95" spans="1:7">
      <c r="A95">
        <v>93</v>
      </c>
      <c r="B95">
        <v>13694248.94472738</v>
      </c>
      <c r="C95">
        <v>730374.4233110955</v>
      </c>
      <c r="D95">
        <v>4222976.010566908</v>
      </c>
      <c r="E95">
        <v>2806111.702437024</v>
      </c>
      <c r="F95">
        <v>1336124.840325957</v>
      </c>
      <c r="G95">
        <v>4598661.968086396</v>
      </c>
    </row>
    <row r="96" spans="1:7">
      <c r="A96">
        <v>94</v>
      </c>
      <c r="B96">
        <v>13652883.35805636</v>
      </c>
      <c r="C96">
        <v>737134.8909364855</v>
      </c>
      <c r="D96">
        <v>4209342.540934453</v>
      </c>
      <c r="E96">
        <v>2806111.702437024</v>
      </c>
      <c r="F96">
        <v>1314634.452646413</v>
      </c>
      <c r="G96">
        <v>4585659.771101981</v>
      </c>
    </row>
    <row r="97" spans="1:7">
      <c r="A97">
        <v>95</v>
      </c>
      <c r="B97">
        <v>13620644.19533499</v>
      </c>
      <c r="C97">
        <v>742886.0167609616</v>
      </c>
      <c r="D97">
        <v>4198072.64567994</v>
      </c>
      <c r="E97">
        <v>2806111.702437024</v>
      </c>
      <c r="F97">
        <v>1298058.343392159</v>
      </c>
      <c r="G97">
        <v>4575515.487064905</v>
      </c>
    </row>
    <row r="98" spans="1:7">
      <c r="A98">
        <v>96</v>
      </c>
      <c r="B98">
        <v>13609365.13147903</v>
      </c>
      <c r="C98">
        <v>743251.3367505798</v>
      </c>
      <c r="D98">
        <v>4186258.498267255</v>
      </c>
      <c r="E98">
        <v>2806111.702437024</v>
      </c>
      <c r="F98">
        <v>1300082.079814377</v>
      </c>
      <c r="G98">
        <v>4573661.514209797</v>
      </c>
    </row>
    <row r="99" spans="1:7">
      <c r="A99">
        <v>97</v>
      </c>
      <c r="B99">
        <v>13612056.98316133</v>
      </c>
      <c r="C99">
        <v>743332.92620252</v>
      </c>
      <c r="D99">
        <v>4189667.189141839</v>
      </c>
      <c r="E99">
        <v>2806111.702437024</v>
      </c>
      <c r="F99">
        <v>1298961.687862825</v>
      </c>
      <c r="G99">
        <v>4573983.477517117</v>
      </c>
    </row>
    <row r="100" spans="1:7">
      <c r="A100">
        <v>98</v>
      </c>
      <c r="B100">
        <v>13583957.42067585</v>
      </c>
      <c r="C100">
        <v>747103.8513065653</v>
      </c>
      <c r="D100">
        <v>4177436.195111664</v>
      </c>
      <c r="E100">
        <v>2806111.702437024</v>
      </c>
      <c r="F100">
        <v>1287436.051870345</v>
      </c>
      <c r="G100">
        <v>4565869.619950254</v>
      </c>
    </row>
    <row r="101" spans="1:7">
      <c r="A101">
        <v>99</v>
      </c>
      <c r="B101">
        <v>13582132.07517029</v>
      </c>
      <c r="C101">
        <v>747390.9162335409</v>
      </c>
      <c r="D101">
        <v>4176395.120503633</v>
      </c>
      <c r="E101">
        <v>2806111.702437024</v>
      </c>
      <c r="F101">
        <v>1286893.873734237</v>
      </c>
      <c r="G101">
        <v>4565340.462261856</v>
      </c>
    </row>
    <row r="102" spans="1:7">
      <c r="A102">
        <v>100</v>
      </c>
      <c r="B102">
        <v>13517948.34425711</v>
      </c>
      <c r="C102">
        <v>755593.8355802321</v>
      </c>
      <c r="D102">
        <v>4146337.719014964</v>
      </c>
      <c r="E102">
        <v>2806111.702437024</v>
      </c>
      <c r="F102">
        <v>1262477.419374951</v>
      </c>
      <c r="G102">
        <v>4547427.66784994</v>
      </c>
    </row>
    <row r="103" spans="1:7">
      <c r="A103">
        <v>101</v>
      </c>
      <c r="B103">
        <v>13479422.98733474</v>
      </c>
      <c r="C103">
        <v>760749.4824983948</v>
      </c>
      <c r="D103">
        <v>4123828.141537939</v>
      </c>
      <c r="E103">
        <v>2806111.702437024</v>
      </c>
      <c r="F103">
        <v>1251453.395240324</v>
      </c>
      <c r="G103">
        <v>4537280.265621058</v>
      </c>
    </row>
    <row r="104" spans="1:7">
      <c r="A104">
        <v>102</v>
      </c>
      <c r="B104">
        <v>13451393.27937876</v>
      </c>
      <c r="C104">
        <v>766295.6766742247</v>
      </c>
      <c r="D104">
        <v>4115892.368212767</v>
      </c>
      <c r="E104">
        <v>2806111.702437024</v>
      </c>
      <c r="F104">
        <v>1235070.930985842</v>
      </c>
      <c r="G104">
        <v>4528022.601068903</v>
      </c>
    </row>
    <row r="105" spans="1:7">
      <c r="A105">
        <v>103</v>
      </c>
      <c r="B105">
        <v>13391156.4430121</v>
      </c>
      <c r="C105">
        <v>775054.6309397238</v>
      </c>
      <c r="D105">
        <v>4087457.863207792</v>
      </c>
      <c r="E105">
        <v>2806111.702437024</v>
      </c>
      <c r="F105">
        <v>1211610.098355952</v>
      </c>
      <c r="G105">
        <v>4510922.148071608</v>
      </c>
    </row>
    <row r="106" spans="1:7">
      <c r="A106">
        <v>104</v>
      </c>
      <c r="B106">
        <v>13344179.42166919</v>
      </c>
      <c r="C106">
        <v>781952.5992620722</v>
      </c>
      <c r="D106">
        <v>4063941.900704904</v>
      </c>
      <c r="E106">
        <v>2806111.702437024</v>
      </c>
      <c r="F106">
        <v>1194454.278276653</v>
      </c>
      <c r="G106">
        <v>4497718.940988533</v>
      </c>
    </row>
    <row r="107" spans="1:7">
      <c r="A107">
        <v>105</v>
      </c>
      <c r="B107">
        <v>13294010.99164528</v>
      </c>
      <c r="C107">
        <v>788875.4860827239</v>
      </c>
      <c r="D107">
        <v>4036544.044668939</v>
      </c>
      <c r="E107">
        <v>2806111.702437024</v>
      </c>
      <c r="F107">
        <v>1178426.892090292</v>
      </c>
      <c r="G107">
        <v>4484052.866366305</v>
      </c>
    </row>
    <row r="108" spans="1:7">
      <c r="A108">
        <v>106</v>
      </c>
      <c r="B108">
        <v>13240315.44334238</v>
      </c>
      <c r="C108">
        <v>800239.1763061399</v>
      </c>
      <c r="D108">
        <v>4017036.551855929</v>
      </c>
      <c r="E108">
        <v>2806111.702437024</v>
      </c>
      <c r="F108">
        <v>1149967.285241955</v>
      </c>
      <c r="G108">
        <v>4466960.727501333</v>
      </c>
    </row>
    <row r="109" spans="1:7">
      <c r="A109">
        <v>107</v>
      </c>
      <c r="B109">
        <v>13209309.39482079</v>
      </c>
      <c r="C109">
        <v>806994.5247579492</v>
      </c>
      <c r="D109">
        <v>4005253.520469499</v>
      </c>
      <c r="E109">
        <v>2806111.702437024</v>
      </c>
      <c r="F109">
        <v>1133830.389517248</v>
      </c>
      <c r="G109">
        <v>4457119.257639076</v>
      </c>
    </row>
    <row r="110" spans="1:7">
      <c r="A110">
        <v>108</v>
      </c>
      <c r="B110">
        <v>13177550.20971214</v>
      </c>
      <c r="C110">
        <v>813829.8906965101</v>
      </c>
      <c r="D110">
        <v>3992005.438005236</v>
      </c>
      <c r="E110">
        <v>2806111.702437024</v>
      </c>
      <c r="F110">
        <v>1118412.211518691</v>
      </c>
      <c r="G110">
        <v>4447190.967054674</v>
      </c>
    </row>
    <row r="111" spans="1:7">
      <c r="A111">
        <v>109</v>
      </c>
      <c r="B111">
        <v>13131676.75218362</v>
      </c>
      <c r="C111">
        <v>821842.1865780946</v>
      </c>
      <c r="D111">
        <v>3967760.409432052</v>
      </c>
      <c r="E111">
        <v>2806111.702437024</v>
      </c>
      <c r="F111">
        <v>1101864.983657585</v>
      </c>
      <c r="G111">
        <v>4434097.470078868</v>
      </c>
    </row>
    <row r="112" spans="1:7">
      <c r="A112">
        <v>110</v>
      </c>
      <c r="B112">
        <v>13083255.92644244</v>
      </c>
      <c r="C112">
        <v>831237.3974128664</v>
      </c>
      <c r="D112">
        <v>3943297.502120131</v>
      </c>
      <c r="E112">
        <v>2806111.702437024</v>
      </c>
      <c r="F112">
        <v>1082756.816780779</v>
      </c>
      <c r="G112">
        <v>4419852.507691635</v>
      </c>
    </row>
    <row r="113" spans="1:7">
      <c r="A113">
        <v>111</v>
      </c>
      <c r="B113">
        <v>13054405.45860014</v>
      </c>
      <c r="C113">
        <v>835950.387337678</v>
      </c>
      <c r="D113">
        <v>3926436.049406899</v>
      </c>
      <c r="E113">
        <v>2806111.702437024</v>
      </c>
      <c r="F113">
        <v>1073815.578743917</v>
      </c>
      <c r="G113">
        <v>4412091.740674621</v>
      </c>
    </row>
    <row r="114" spans="1:7">
      <c r="A114">
        <v>112</v>
      </c>
      <c r="B114">
        <v>13032447.51464391</v>
      </c>
      <c r="C114">
        <v>839346.0172543108</v>
      </c>
      <c r="D114">
        <v>3913613.976321135</v>
      </c>
      <c r="E114">
        <v>2806111.702437024</v>
      </c>
      <c r="F114">
        <v>1067148.698100938</v>
      </c>
      <c r="G114">
        <v>4406227.120530506</v>
      </c>
    </row>
    <row r="115" spans="1:7">
      <c r="A115">
        <v>113</v>
      </c>
      <c r="B115">
        <v>13026286.9667594</v>
      </c>
      <c r="C115">
        <v>842167.212532947</v>
      </c>
      <c r="D115">
        <v>3914470.592441923</v>
      </c>
      <c r="E115">
        <v>2806111.702437024</v>
      </c>
      <c r="F115">
        <v>1060209.320193322</v>
      </c>
      <c r="G115">
        <v>4403328.139154184</v>
      </c>
    </row>
    <row r="116" spans="1:7">
      <c r="A116">
        <v>114</v>
      </c>
      <c r="B116">
        <v>13026669.75189058</v>
      </c>
      <c r="C116">
        <v>842636.2108639902</v>
      </c>
      <c r="D116">
        <v>3916137.961046441</v>
      </c>
      <c r="E116">
        <v>2806111.702437024</v>
      </c>
      <c r="F116">
        <v>1058722.147112067</v>
      </c>
      <c r="G116">
        <v>4403061.730431058</v>
      </c>
    </row>
    <row r="117" spans="1:7">
      <c r="A117">
        <v>115</v>
      </c>
      <c r="B117">
        <v>13008282.79479158</v>
      </c>
      <c r="C117">
        <v>845781.3234769813</v>
      </c>
      <c r="D117">
        <v>3904594.481426985</v>
      </c>
      <c r="E117">
        <v>2806111.702437024</v>
      </c>
      <c r="F117">
        <v>1053638.60851416</v>
      </c>
      <c r="G117">
        <v>4398156.678936427</v>
      </c>
    </row>
    <row r="118" spans="1:7">
      <c r="A118">
        <v>116</v>
      </c>
      <c r="B118">
        <v>13008814.66668893</v>
      </c>
      <c r="C118">
        <v>845837.2476953405</v>
      </c>
      <c r="D118">
        <v>3904582.25654836</v>
      </c>
      <c r="E118">
        <v>2806111.702437024</v>
      </c>
      <c r="F118">
        <v>1053997.320253614</v>
      </c>
      <c r="G118">
        <v>4398286.139754592</v>
      </c>
    </row>
    <row r="119" spans="1:7">
      <c r="A119">
        <v>117</v>
      </c>
      <c r="B119">
        <v>12966290.8354474</v>
      </c>
      <c r="C119">
        <v>855814.6634868161</v>
      </c>
      <c r="D119">
        <v>3884537.882669609</v>
      </c>
      <c r="E119">
        <v>2806111.702437024</v>
      </c>
      <c r="F119">
        <v>1034744.431587654</v>
      </c>
      <c r="G119">
        <v>4385082.155266296</v>
      </c>
    </row>
    <row r="120" spans="1:7">
      <c r="A120">
        <v>118</v>
      </c>
      <c r="B120">
        <v>12942224.01737648</v>
      </c>
      <c r="C120">
        <v>862447.6514792029</v>
      </c>
      <c r="D120">
        <v>3875201.978970075</v>
      </c>
      <c r="E120">
        <v>2806111.702437024</v>
      </c>
      <c r="F120">
        <v>1021473.037469731</v>
      </c>
      <c r="G120">
        <v>4376989.647020446</v>
      </c>
    </row>
    <row r="121" spans="1:7">
      <c r="A121">
        <v>119</v>
      </c>
      <c r="B121">
        <v>12922780.07783202</v>
      </c>
      <c r="C121">
        <v>865625.9603347088</v>
      </c>
      <c r="D121">
        <v>3862395.112990667</v>
      </c>
      <c r="E121">
        <v>2806111.702437024</v>
      </c>
      <c r="F121">
        <v>1016685.261195169</v>
      </c>
      <c r="G121">
        <v>4371962.04087445</v>
      </c>
    </row>
    <row r="122" spans="1:7">
      <c r="A122">
        <v>120</v>
      </c>
      <c r="B122">
        <v>12884574.53003459</v>
      </c>
      <c r="C122">
        <v>875387.8374015831</v>
      </c>
      <c r="D122">
        <v>3843623.001218904</v>
      </c>
      <c r="E122">
        <v>2806111.702437024</v>
      </c>
      <c r="F122">
        <v>999493.5753505512</v>
      </c>
      <c r="G122">
        <v>4359958.413626526</v>
      </c>
    </row>
    <row r="123" spans="1:7">
      <c r="A123">
        <v>121</v>
      </c>
      <c r="B123">
        <v>12855019.23106728</v>
      </c>
      <c r="C123">
        <v>883625.1304660038</v>
      </c>
      <c r="D123">
        <v>3829676.35901958</v>
      </c>
      <c r="E123">
        <v>2806111.702437024</v>
      </c>
      <c r="F123">
        <v>985189.0950095307</v>
      </c>
      <c r="G123">
        <v>4350416.944135141</v>
      </c>
    </row>
    <row r="124" spans="1:7">
      <c r="A124">
        <v>122</v>
      </c>
      <c r="B124">
        <v>12824043.57273342</v>
      </c>
      <c r="C124">
        <v>893441.637042972</v>
      </c>
      <c r="D124">
        <v>3816514.496213817</v>
      </c>
      <c r="E124">
        <v>2806111.702437024</v>
      </c>
      <c r="F124">
        <v>968102.5033098327</v>
      </c>
      <c r="G124">
        <v>4339873.233729779</v>
      </c>
    </row>
    <row r="125" spans="1:7">
      <c r="A125">
        <v>123</v>
      </c>
      <c r="B125">
        <v>12789753.64988683</v>
      </c>
      <c r="C125">
        <v>900841.074483057</v>
      </c>
      <c r="D125">
        <v>3794852.827327115</v>
      </c>
      <c r="E125">
        <v>2806111.702437024</v>
      </c>
      <c r="F125">
        <v>957748.0014492931</v>
      </c>
      <c r="G125">
        <v>4330200.044190338</v>
      </c>
    </row>
    <row r="126" spans="1:7">
      <c r="A126">
        <v>124</v>
      </c>
      <c r="B126">
        <v>12769393.37917869</v>
      </c>
      <c r="C126">
        <v>905349.0511473441</v>
      </c>
      <c r="D126">
        <v>3782096.742192363</v>
      </c>
      <c r="E126">
        <v>2806111.702437024</v>
      </c>
      <c r="F126">
        <v>951436.9745810579</v>
      </c>
      <c r="G126">
        <v>4324398.9088209</v>
      </c>
    </row>
    <row r="127" spans="1:7">
      <c r="A127">
        <v>125</v>
      </c>
      <c r="B127">
        <v>12749096.16729915</v>
      </c>
      <c r="C127">
        <v>910210.505757627</v>
      </c>
      <c r="D127">
        <v>3769893.782357232</v>
      </c>
      <c r="E127">
        <v>2806111.702437024</v>
      </c>
      <c r="F127">
        <v>944419.7517215565</v>
      </c>
      <c r="G127">
        <v>4318460.425025711</v>
      </c>
    </row>
    <row r="128" spans="1:7">
      <c r="A128">
        <v>126</v>
      </c>
      <c r="B128">
        <v>12719794.61884521</v>
      </c>
      <c r="C128">
        <v>919702.8658118478</v>
      </c>
      <c r="D128">
        <v>3755356.703078719</v>
      </c>
      <c r="E128">
        <v>2806111.702437024</v>
      </c>
      <c r="F128">
        <v>929898.0303658368</v>
      </c>
      <c r="G128">
        <v>4308725.317151777</v>
      </c>
    </row>
    <row r="129" spans="1:7">
      <c r="A129">
        <v>127</v>
      </c>
      <c r="B129">
        <v>12687820.83875777</v>
      </c>
      <c r="C129">
        <v>929933.5336168318</v>
      </c>
      <c r="D129">
        <v>3738589.13572974</v>
      </c>
      <c r="E129">
        <v>2806111.702437024</v>
      </c>
      <c r="F129">
        <v>914915.4777720213</v>
      </c>
      <c r="G129">
        <v>4298270.989202153</v>
      </c>
    </row>
    <row r="130" spans="1:7">
      <c r="A130">
        <v>128</v>
      </c>
      <c r="B130">
        <v>12667405.04627364</v>
      </c>
      <c r="C130">
        <v>937780.4156110431</v>
      </c>
      <c r="D130">
        <v>3729265.312882326</v>
      </c>
      <c r="E130">
        <v>2806111.702437024</v>
      </c>
      <c r="F130">
        <v>903341.7205143007</v>
      </c>
      <c r="G130">
        <v>4290905.894828943</v>
      </c>
    </row>
    <row r="131" spans="1:7">
      <c r="A131">
        <v>129</v>
      </c>
      <c r="B131">
        <v>12651634.88595481</v>
      </c>
      <c r="C131">
        <v>944230.7780354936</v>
      </c>
      <c r="D131">
        <v>3722094.825761305</v>
      </c>
      <c r="E131">
        <v>2806111.702437024</v>
      </c>
      <c r="F131">
        <v>894095.6921406134</v>
      </c>
      <c r="G131">
        <v>4285101.887580376</v>
      </c>
    </row>
    <row r="132" spans="1:7">
      <c r="A132">
        <v>130</v>
      </c>
      <c r="B132">
        <v>12637406.52140492</v>
      </c>
      <c r="C132">
        <v>948780.1983126407</v>
      </c>
      <c r="D132">
        <v>3713354.621991716</v>
      </c>
      <c r="E132">
        <v>2806111.702437024</v>
      </c>
      <c r="F132">
        <v>888482.4225937648</v>
      </c>
      <c r="G132">
        <v>4280677.576069777</v>
      </c>
    </row>
    <row r="133" spans="1:7">
      <c r="A133">
        <v>131</v>
      </c>
      <c r="B133">
        <v>12632425.95715246</v>
      </c>
      <c r="C133">
        <v>950636.2754257107</v>
      </c>
      <c r="D133">
        <v>3709861.477624199</v>
      </c>
      <c r="E133">
        <v>2806111.702437024</v>
      </c>
      <c r="F133">
        <v>886722.2565789475</v>
      </c>
      <c r="G133">
        <v>4279094.245086581</v>
      </c>
    </row>
    <row r="134" spans="1:7">
      <c r="A134">
        <v>132</v>
      </c>
      <c r="B134">
        <v>12631960.89715644</v>
      </c>
      <c r="C134">
        <v>949746.8642260489</v>
      </c>
      <c r="D134">
        <v>3708083.867142548</v>
      </c>
      <c r="E134">
        <v>2806111.702437024</v>
      </c>
      <c r="F134">
        <v>888524.4982009679</v>
      </c>
      <c r="G134">
        <v>4279493.965149852</v>
      </c>
    </row>
    <row r="135" spans="1:7">
      <c r="A135">
        <v>133</v>
      </c>
      <c r="B135">
        <v>12613658.64125636</v>
      </c>
      <c r="C135">
        <v>955918.7947850793</v>
      </c>
      <c r="D135">
        <v>3698158.372733732</v>
      </c>
      <c r="E135">
        <v>2806111.702437024</v>
      </c>
      <c r="F135">
        <v>880019.6037210834</v>
      </c>
      <c r="G135">
        <v>4273450.167579439</v>
      </c>
    </row>
    <row r="136" spans="1:7">
      <c r="A136">
        <v>134</v>
      </c>
      <c r="B136">
        <v>12588624.93570224</v>
      </c>
      <c r="C136">
        <v>964407.5901737507</v>
      </c>
      <c r="D136">
        <v>3683690.847956219</v>
      </c>
      <c r="E136">
        <v>2806111.702437024</v>
      </c>
      <c r="F136">
        <v>869106.7502380225</v>
      </c>
      <c r="G136">
        <v>4265308.044897219</v>
      </c>
    </row>
    <row r="137" spans="1:7">
      <c r="A137">
        <v>135</v>
      </c>
      <c r="B137">
        <v>12571988.1038585</v>
      </c>
      <c r="C137">
        <v>969288.3553045152</v>
      </c>
      <c r="D137">
        <v>3672686.865398638</v>
      </c>
      <c r="E137">
        <v>2806111.702437024</v>
      </c>
      <c r="F137">
        <v>863544.5646414931</v>
      </c>
      <c r="G137">
        <v>4260356.61607683</v>
      </c>
    </row>
    <row r="138" spans="1:7">
      <c r="A138">
        <v>136</v>
      </c>
      <c r="B138">
        <v>12559464.57897681</v>
      </c>
      <c r="C138">
        <v>975480.2088925623</v>
      </c>
      <c r="D138">
        <v>3667420.101402998</v>
      </c>
      <c r="E138">
        <v>2806111.702437024</v>
      </c>
      <c r="F138">
        <v>855094.8730533634</v>
      </c>
      <c r="G138">
        <v>4255357.693190859</v>
      </c>
    </row>
    <row r="139" spans="1:7">
      <c r="A139">
        <v>137</v>
      </c>
      <c r="B139">
        <v>12535044.81872148</v>
      </c>
      <c r="C139">
        <v>984437.500913384</v>
      </c>
      <c r="D139">
        <v>3652974.655310769</v>
      </c>
      <c r="E139">
        <v>2806111.702437024</v>
      </c>
      <c r="F139">
        <v>844243.7227827053</v>
      </c>
      <c r="G139">
        <v>4247277.237277599</v>
      </c>
    </row>
    <row r="140" spans="1:7">
      <c r="A140">
        <v>138</v>
      </c>
      <c r="B140">
        <v>12516232.86159359</v>
      </c>
      <c r="C140">
        <v>991134.3864495426</v>
      </c>
      <c r="D140">
        <v>3641249.730530803</v>
      </c>
      <c r="E140">
        <v>2806111.702437024</v>
      </c>
      <c r="F140">
        <v>836549.1748515344</v>
      </c>
      <c r="G140">
        <v>4241187.867324689</v>
      </c>
    </row>
    <row r="141" spans="1:7">
      <c r="A141">
        <v>139</v>
      </c>
      <c r="B141">
        <v>12496402.75861978</v>
      </c>
      <c r="C141">
        <v>997376.5777064593</v>
      </c>
      <c r="D141">
        <v>3627719.625258338</v>
      </c>
      <c r="E141">
        <v>2806111.702437024</v>
      </c>
      <c r="F141">
        <v>830018.8368434793</v>
      </c>
      <c r="G141">
        <v>4235176.016374474</v>
      </c>
    </row>
    <row r="142" spans="1:7">
      <c r="A142">
        <v>140</v>
      </c>
      <c r="B142">
        <v>12474973.21020817</v>
      </c>
      <c r="C142">
        <v>1008529.766808907</v>
      </c>
      <c r="D142">
        <v>3617280.827610746</v>
      </c>
      <c r="E142">
        <v>2806111.702437024</v>
      </c>
      <c r="F142">
        <v>816272.6093925794</v>
      </c>
      <c r="G142">
        <v>4226778.303958911</v>
      </c>
    </row>
    <row r="143" spans="1:7">
      <c r="A143">
        <v>141</v>
      </c>
      <c r="B143">
        <v>12462589.40942949</v>
      </c>
      <c r="C143">
        <v>1015294.127538948</v>
      </c>
      <c r="D143">
        <v>3611165.138448554</v>
      </c>
      <c r="E143">
        <v>2806111.702437024</v>
      </c>
      <c r="F143">
        <v>808167.6923410674</v>
      </c>
      <c r="G143">
        <v>4221850.748663901</v>
      </c>
    </row>
    <row r="144" spans="1:7">
      <c r="A144">
        <v>142</v>
      </c>
      <c r="B144">
        <v>12450393.28173225</v>
      </c>
      <c r="C144">
        <v>1021853.814812688</v>
      </c>
      <c r="D144">
        <v>3604801.457262148</v>
      </c>
      <c r="E144">
        <v>2806111.702437024</v>
      </c>
      <c r="F144">
        <v>800565.3452353568</v>
      </c>
      <c r="G144">
        <v>4217060.961985035</v>
      </c>
    </row>
    <row r="145" spans="1:7">
      <c r="A145">
        <v>143</v>
      </c>
      <c r="B145">
        <v>12432001.51319048</v>
      </c>
      <c r="C145">
        <v>1029516.062309998</v>
      </c>
      <c r="D145">
        <v>3592861.163078452</v>
      </c>
      <c r="E145">
        <v>2806111.702437024</v>
      </c>
      <c r="F145">
        <v>792672.484732774</v>
      </c>
      <c r="G145">
        <v>4210840.100632231</v>
      </c>
    </row>
    <row r="146" spans="1:7">
      <c r="A146">
        <v>144</v>
      </c>
      <c r="B146">
        <v>12410917.36881068</v>
      </c>
      <c r="C146">
        <v>1039175.089480797</v>
      </c>
      <c r="D146">
        <v>3579486.4578788</v>
      </c>
      <c r="E146">
        <v>2806111.702437024</v>
      </c>
      <c r="F146">
        <v>782741.0406261546</v>
      </c>
      <c r="G146">
        <v>4203403.078387901</v>
      </c>
    </row>
    <row r="147" spans="1:7">
      <c r="A147">
        <v>145</v>
      </c>
      <c r="B147">
        <v>12396314.16024816</v>
      </c>
      <c r="C147">
        <v>1044958.274589202</v>
      </c>
      <c r="D147">
        <v>3569148.647212498</v>
      </c>
      <c r="E147">
        <v>2806111.702437024</v>
      </c>
      <c r="F147">
        <v>777337.7062374922</v>
      </c>
      <c r="G147">
        <v>4198757.829771944</v>
      </c>
    </row>
    <row r="148" spans="1:7">
      <c r="A148">
        <v>146</v>
      </c>
      <c r="B148">
        <v>12384892.49261494</v>
      </c>
      <c r="C148">
        <v>1049299.738750434</v>
      </c>
      <c r="D148">
        <v>3560942.206439786</v>
      </c>
      <c r="E148">
        <v>2806111.702437024</v>
      </c>
      <c r="F148">
        <v>773342.5316283423</v>
      </c>
      <c r="G148">
        <v>4195196.313359351</v>
      </c>
    </row>
    <row r="149" spans="1:7">
      <c r="A149">
        <v>147</v>
      </c>
      <c r="B149">
        <v>12374785.72500756</v>
      </c>
      <c r="C149">
        <v>1054707.558474007</v>
      </c>
      <c r="D149">
        <v>3554965.145936602</v>
      </c>
      <c r="E149">
        <v>2806111.702437024</v>
      </c>
      <c r="F149">
        <v>767692.805442646</v>
      </c>
      <c r="G149">
        <v>4191308.512717282</v>
      </c>
    </row>
    <row r="150" spans="1:7">
      <c r="A150">
        <v>148</v>
      </c>
      <c r="B150">
        <v>12371513.51357598</v>
      </c>
      <c r="C150">
        <v>1056394.540305023</v>
      </c>
      <c r="D150">
        <v>3553227.543054096</v>
      </c>
      <c r="E150">
        <v>2806111.702437024</v>
      </c>
      <c r="F150">
        <v>765723.6119858447</v>
      </c>
      <c r="G150">
        <v>4190056.115793993</v>
      </c>
    </row>
    <row r="151" spans="1:7">
      <c r="A151">
        <v>149</v>
      </c>
      <c r="B151">
        <v>12371554.30759081</v>
      </c>
      <c r="C151">
        <v>1055357.047676575</v>
      </c>
      <c r="D151">
        <v>3552199.49170964</v>
      </c>
      <c r="E151">
        <v>2806111.702437024</v>
      </c>
      <c r="F151">
        <v>767337.5078696408</v>
      </c>
      <c r="G151">
        <v>4190548.55789793</v>
      </c>
    </row>
    <row r="152" spans="1:7">
      <c r="A152">
        <v>150</v>
      </c>
      <c r="B152">
        <v>12358565.68778343</v>
      </c>
      <c r="C152">
        <v>1063215.564785224</v>
      </c>
      <c r="D152">
        <v>3544796.843131426</v>
      </c>
      <c r="E152">
        <v>2806111.702437024</v>
      </c>
      <c r="F152">
        <v>759170.6570129835</v>
      </c>
      <c r="G152">
        <v>4185270.920416777</v>
      </c>
    </row>
    <row r="153" spans="1:7">
      <c r="A153">
        <v>151</v>
      </c>
      <c r="B153">
        <v>12341762.79504443</v>
      </c>
      <c r="C153">
        <v>1072586.198121252</v>
      </c>
      <c r="D153">
        <v>3534044.988165454</v>
      </c>
      <c r="E153">
        <v>2806111.702437024</v>
      </c>
      <c r="F153">
        <v>750144.2091874824</v>
      </c>
      <c r="G153">
        <v>4178875.697133213</v>
      </c>
    </row>
    <row r="154" spans="1:7">
      <c r="A154">
        <v>152</v>
      </c>
      <c r="B154">
        <v>12330734.36021934</v>
      </c>
      <c r="C154">
        <v>1079955.748262362</v>
      </c>
      <c r="D154">
        <v>3527736.811996441</v>
      </c>
      <c r="E154">
        <v>2806111.702437024</v>
      </c>
      <c r="F154">
        <v>742751.681559717</v>
      </c>
      <c r="G154">
        <v>4174178.415963801</v>
      </c>
    </row>
    <row r="155" spans="1:7">
      <c r="A155">
        <v>153</v>
      </c>
      <c r="B155">
        <v>12322157.43317187</v>
      </c>
      <c r="C155">
        <v>1083110.311916398</v>
      </c>
      <c r="D155">
        <v>3520864.528813703</v>
      </c>
      <c r="E155">
        <v>2806111.702437024</v>
      </c>
      <c r="F155">
        <v>740415.6152566873</v>
      </c>
      <c r="G155">
        <v>4171655.274748055</v>
      </c>
    </row>
    <row r="156" spans="1:7">
      <c r="A156">
        <v>154</v>
      </c>
      <c r="B156">
        <v>12306321.53809529</v>
      </c>
      <c r="C156">
        <v>1092640.900306504</v>
      </c>
      <c r="D156">
        <v>3510448.01850294</v>
      </c>
      <c r="E156">
        <v>2806111.702437024</v>
      </c>
      <c r="F156">
        <v>731666.1927591059</v>
      </c>
      <c r="G156">
        <v>4165454.724089713</v>
      </c>
    </row>
    <row r="157" spans="1:7">
      <c r="A157">
        <v>155</v>
      </c>
      <c r="B157">
        <v>12294339.40399213</v>
      </c>
      <c r="C157">
        <v>1100605.3678668</v>
      </c>
      <c r="D157">
        <v>3502784.656138423</v>
      </c>
      <c r="E157">
        <v>2806111.702437024</v>
      </c>
      <c r="F157">
        <v>724318.7005231538</v>
      </c>
      <c r="G157">
        <v>4160518.977026726</v>
      </c>
    </row>
    <row r="158" spans="1:7">
      <c r="A158">
        <v>156</v>
      </c>
      <c r="B158">
        <v>12282163.10280384</v>
      </c>
      <c r="C158">
        <v>1110175.733539529</v>
      </c>
      <c r="D158">
        <v>3495641.503485329</v>
      </c>
      <c r="E158">
        <v>2806111.702437024</v>
      </c>
      <c r="F158">
        <v>715262.5051458181</v>
      </c>
      <c r="G158">
        <v>4154971.658196142</v>
      </c>
    </row>
    <row r="159" spans="1:7">
      <c r="A159">
        <v>157</v>
      </c>
      <c r="B159">
        <v>12268275.2985333</v>
      </c>
      <c r="C159">
        <v>1116545.386201372</v>
      </c>
      <c r="D159">
        <v>3484407.023969433</v>
      </c>
      <c r="E159">
        <v>2806111.702437024</v>
      </c>
      <c r="F159">
        <v>710755.5531293864</v>
      </c>
      <c r="G159">
        <v>4150455.632796087</v>
      </c>
    </row>
    <row r="160" spans="1:7">
      <c r="A160">
        <v>158</v>
      </c>
      <c r="B160">
        <v>12260187.00037815</v>
      </c>
      <c r="C160">
        <v>1120130.234064738</v>
      </c>
      <c r="D160">
        <v>3477808.649889663</v>
      </c>
      <c r="E160">
        <v>2806111.702437024</v>
      </c>
      <c r="F160">
        <v>708269.7122099696</v>
      </c>
      <c r="G160">
        <v>4147866.701776752</v>
      </c>
    </row>
    <row r="161" spans="1:7">
      <c r="A161">
        <v>159</v>
      </c>
      <c r="B161">
        <v>12252349.09922371</v>
      </c>
      <c r="C161">
        <v>1123880.686180423</v>
      </c>
      <c r="D161">
        <v>3471516.628530222</v>
      </c>
      <c r="E161">
        <v>2806111.702437024</v>
      </c>
      <c r="F161">
        <v>705566.1344305258</v>
      </c>
      <c r="G161">
        <v>4145273.947645519</v>
      </c>
    </row>
    <row r="162" spans="1:7">
      <c r="A162">
        <v>160</v>
      </c>
      <c r="B162">
        <v>12240743.44657947</v>
      </c>
      <c r="C162">
        <v>1132305.779689125</v>
      </c>
      <c r="D162">
        <v>3463411.331448433</v>
      </c>
      <c r="E162">
        <v>2806111.702437024</v>
      </c>
      <c r="F162">
        <v>698518.6607541681</v>
      </c>
      <c r="G162">
        <v>4140395.972250723</v>
      </c>
    </row>
    <row r="163" spans="1:7">
      <c r="A163">
        <v>161</v>
      </c>
      <c r="B163">
        <v>12226841.41039526</v>
      </c>
      <c r="C163">
        <v>1142141.251364208</v>
      </c>
      <c r="D163">
        <v>3453294.576590149</v>
      </c>
      <c r="E163">
        <v>2806111.702437024</v>
      </c>
      <c r="F163">
        <v>690597.6592484243</v>
      </c>
      <c r="G163">
        <v>4134696.220755456</v>
      </c>
    </row>
    <row r="164" spans="1:7">
      <c r="A164">
        <v>162</v>
      </c>
      <c r="B164">
        <v>12216912.89390745</v>
      </c>
      <c r="C164">
        <v>1150678.083928665</v>
      </c>
      <c r="D164">
        <v>3446528.154277875</v>
      </c>
      <c r="E164">
        <v>2806111.702437024</v>
      </c>
      <c r="F164">
        <v>683549.2346937117</v>
      </c>
      <c r="G164">
        <v>4130045.718570177</v>
      </c>
    </row>
    <row r="165" spans="1:7">
      <c r="A165">
        <v>163</v>
      </c>
      <c r="B165">
        <v>12209144.13964923</v>
      </c>
      <c r="C165">
        <v>1157831.287854797</v>
      </c>
      <c r="D165">
        <v>3441263.58439916</v>
      </c>
      <c r="E165">
        <v>2806111.702437024</v>
      </c>
      <c r="F165">
        <v>677679.0769377796</v>
      </c>
      <c r="G165">
        <v>4126258.488020473</v>
      </c>
    </row>
    <row r="166" spans="1:7">
      <c r="A166">
        <v>164</v>
      </c>
      <c r="B166">
        <v>12202123.2606921</v>
      </c>
      <c r="C166">
        <v>1162785.958400356</v>
      </c>
      <c r="D166">
        <v>3435651.029242981</v>
      </c>
      <c r="E166">
        <v>2806111.702437024</v>
      </c>
      <c r="F166">
        <v>674092.7301068332</v>
      </c>
      <c r="G166">
        <v>4123481.840504908</v>
      </c>
    </row>
    <row r="167" spans="1:7">
      <c r="A167">
        <v>165</v>
      </c>
      <c r="B167">
        <v>12199721.5675824</v>
      </c>
      <c r="C167">
        <v>1164495.769412482</v>
      </c>
      <c r="D167">
        <v>3433630.753147241</v>
      </c>
      <c r="E167">
        <v>2806111.702437024</v>
      </c>
      <c r="F167">
        <v>672952.6559430456</v>
      </c>
      <c r="G167">
        <v>4122530.68664261</v>
      </c>
    </row>
    <row r="168" spans="1:7">
      <c r="A168">
        <v>166</v>
      </c>
      <c r="B168">
        <v>12200166.04259088</v>
      </c>
      <c r="C168">
        <v>1165507.384811233</v>
      </c>
      <c r="D168">
        <v>3434471.99651819</v>
      </c>
      <c r="E168">
        <v>2806111.702437024</v>
      </c>
      <c r="F168">
        <v>671852.8614395555</v>
      </c>
      <c r="G168">
        <v>4122222.097384879</v>
      </c>
    </row>
    <row r="169" spans="1:7">
      <c r="A169">
        <v>167</v>
      </c>
      <c r="B169">
        <v>12191132.71730782</v>
      </c>
      <c r="C169">
        <v>1171094.630476735</v>
      </c>
      <c r="D169">
        <v>3426996.747625237</v>
      </c>
      <c r="E169">
        <v>2806111.702437024</v>
      </c>
      <c r="F169">
        <v>668023.651942973</v>
      </c>
      <c r="G169">
        <v>4118905.984825855</v>
      </c>
    </row>
    <row r="170" spans="1:7">
      <c r="A170">
        <v>168</v>
      </c>
      <c r="B170">
        <v>12179972.51876097</v>
      </c>
      <c r="C170">
        <v>1179623.28105686</v>
      </c>
      <c r="D170">
        <v>3418088.209806792</v>
      </c>
      <c r="E170">
        <v>2806111.702437024</v>
      </c>
      <c r="F170">
        <v>661891.0647636163</v>
      </c>
      <c r="G170">
        <v>4114258.260696677</v>
      </c>
    </row>
    <row r="171" spans="1:7">
      <c r="A171">
        <v>169</v>
      </c>
      <c r="B171">
        <v>12172336.27472538</v>
      </c>
      <c r="C171">
        <v>1184428.702877094</v>
      </c>
      <c r="D171">
        <v>3411448.223166789</v>
      </c>
      <c r="E171">
        <v>2806111.702437024</v>
      </c>
      <c r="F171">
        <v>658856.1521765142</v>
      </c>
      <c r="G171">
        <v>4111491.494067962</v>
      </c>
    </row>
    <row r="172" spans="1:7">
      <c r="A172">
        <v>170</v>
      </c>
      <c r="B172">
        <v>12166859.51027775</v>
      </c>
      <c r="C172">
        <v>1190833.906266255</v>
      </c>
      <c r="D172">
        <v>3407672.952121287</v>
      </c>
      <c r="E172">
        <v>2806111.702437024</v>
      </c>
      <c r="F172">
        <v>653826.0935534668</v>
      </c>
      <c r="G172">
        <v>4108414.855899719</v>
      </c>
    </row>
    <row r="173" spans="1:7">
      <c r="A173">
        <v>171</v>
      </c>
      <c r="B173">
        <v>12156450.85914629</v>
      </c>
      <c r="C173">
        <v>1199306.748388551</v>
      </c>
      <c r="D173">
        <v>3399001.874435679</v>
      </c>
      <c r="E173">
        <v>2806111.702437024</v>
      </c>
      <c r="F173">
        <v>648039.4527428101</v>
      </c>
      <c r="G173">
        <v>4103991.081142227</v>
      </c>
    </row>
    <row r="174" spans="1:7">
      <c r="A174">
        <v>172</v>
      </c>
      <c r="B174">
        <v>12148470.75759502</v>
      </c>
      <c r="C174">
        <v>1205408.066288165</v>
      </c>
      <c r="D174">
        <v>3392071.572876358</v>
      </c>
      <c r="E174">
        <v>2806111.702437024</v>
      </c>
      <c r="F174">
        <v>644123.9406144316</v>
      </c>
      <c r="G174">
        <v>4100755.475379037</v>
      </c>
    </row>
    <row r="175" spans="1:7">
      <c r="A175">
        <v>173</v>
      </c>
      <c r="B175">
        <v>12140175.41422702</v>
      </c>
      <c r="C175">
        <v>1210459.961273534</v>
      </c>
      <c r="D175">
        <v>3384373.689087732</v>
      </c>
      <c r="E175">
        <v>2806111.702437024</v>
      </c>
      <c r="F175">
        <v>641376.2366484053</v>
      </c>
      <c r="G175">
        <v>4097853.824780325</v>
      </c>
    </row>
    <row r="176" spans="1:7">
      <c r="A176">
        <v>174</v>
      </c>
      <c r="B176">
        <v>12131416.6845162</v>
      </c>
      <c r="C176">
        <v>1221160.865608923</v>
      </c>
      <c r="D176">
        <v>3377603.987894726</v>
      </c>
      <c r="E176">
        <v>2806111.702437024</v>
      </c>
      <c r="F176">
        <v>633566.1955479897</v>
      </c>
      <c r="G176">
        <v>4092973.933027538</v>
      </c>
    </row>
    <row r="177" spans="1:7">
      <c r="A177">
        <v>175</v>
      </c>
      <c r="B177">
        <v>12126586.46735719</v>
      </c>
      <c r="C177">
        <v>1227574.873801712</v>
      </c>
      <c r="D177">
        <v>3373815.777960213</v>
      </c>
      <c r="E177">
        <v>2806111.702437024</v>
      </c>
      <c r="F177">
        <v>628942.2092935632</v>
      </c>
      <c r="G177">
        <v>4090141.903864679</v>
      </c>
    </row>
    <row r="178" spans="1:7">
      <c r="A178">
        <v>176</v>
      </c>
      <c r="B178">
        <v>12122028.98908622</v>
      </c>
      <c r="C178">
        <v>1233562.433936611</v>
      </c>
      <c r="D178">
        <v>3370147.487251367</v>
      </c>
      <c r="E178">
        <v>2806111.702437024</v>
      </c>
      <c r="F178">
        <v>624713.4529186282</v>
      </c>
      <c r="G178">
        <v>4087493.912542591</v>
      </c>
    </row>
    <row r="179" spans="1:7">
      <c r="A179">
        <v>177</v>
      </c>
      <c r="B179">
        <v>12114861.71576039</v>
      </c>
      <c r="C179">
        <v>1239944.182779582</v>
      </c>
      <c r="D179">
        <v>3363568.92503702</v>
      </c>
      <c r="E179">
        <v>2806111.702437024</v>
      </c>
      <c r="F179">
        <v>620868.6714214376</v>
      </c>
      <c r="G179">
        <v>4084368.234085327</v>
      </c>
    </row>
    <row r="180" spans="1:7">
      <c r="A180">
        <v>178</v>
      </c>
      <c r="B180">
        <v>12105877.35028633</v>
      </c>
      <c r="C180">
        <v>1248918.187917816</v>
      </c>
      <c r="D180">
        <v>3355313.557778161</v>
      </c>
      <c r="E180">
        <v>2806111.702437024</v>
      </c>
      <c r="F180">
        <v>615377.5468182835</v>
      </c>
      <c r="G180">
        <v>4080156.355335043</v>
      </c>
    </row>
    <row r="181" spans="1:7">
      <c r="A181">
        <v>179</v>
      </c>
      <c r="B181">
        <v>12099078.58830531</v>
      </c>
      <c r="C181">
        <v>1254478.97832301</v>
      </c>
      <c r="D181">
        <v>3348662.019589553</v>
      </c>
      <c r="E181">
        <v>2806111.702437024</v>
      </c>
      <c r="F181">
        <v>612373.3754801939</v>
      </c>
      <c r="G181">
        <v>4077452.512475533</v>
      </c>
    </row>
    <row r="182" spans="1:7">
      <c r="A182">
        <v>180</v>
      </c>
      <c r="B182">
        <v>12093632.33692552</v>
      </c>
      <c r="C182">
        <v>1258647.536547862</v>
      </c>
      <c r="D182">
        <v>3343235.23201239</v>
      </c>
      <c r="E182">
        <v>2806111.702437024</v>
      </c>
      <c r="F182">
        <v>610245.7154098817</v>
      </c>
      <c r="G182">
        <v>4075392.150518361</v>
      </c>
    </row>
    <row r="183" spans="1:7">
      <c r="A183">
        <v>181</v>
      </c>
      <c r="B183">
        <v>12088950.18778212</v>
      </c>
      <c r="C183">
        <v>1264062.073280879</v>
      </c>
      <c r="D183">
        <v>3338882.805174639</v>
      </c>
      <c r="E183">
        <v>2806111.702437024</v>
      </c>
      <c r="F183">
        <v>606922.1567705917</v>
      </c>
      <c r="G183">
        <v>4072971.450118989</v>
      </c>
    </row>
    <row r="184" spans="1:7">
      <c r="A184">
        <v>182</v>
      </c>
      <c r="B184">
        <v>12087407.83079169</v>
      </c>
      <c r="C184">
        <v>1265927.911738128</v>
      </c>
      <c r="D184">
        <v>3337476.270394128</v>
      </c>
      <c r="E184">
        <v>2806111.702437024</v>
      </c>
      <c r="F184">
        <v>605736.2039527749</v>
      </c>
      <c r="G184">
        <v>4072155.742269636</v>
      </c>
    </row>
    <row r="185" spans="1:7">
      <c r="A185">
        <v>183</v>
      </c>
      <c r="B185">
        <v>12087554.07280794</v>
      </c>
      <c r="C185">
        <v>1267274.451466348</v>
      </c>
      <c r="D185">
        <v>3337821.604646807</v>
      </c>
      <c r="E185">
        <v>2806111.702437024</v>
      </c>
      <c r="F185">
        <v>604617.5212431551</v>
      </c>
      <c r="G185">
        <v>4071728.793014607</v>
      </c>
    </row>
    <row r="186" spans="1:7">
      <c r="A186">
        <v>184</v>
      </c>
      <c r="B186">
        <v>12081752.64091047</v>
      </c>
      <c r="C186">
        <v>1272308.069938226</v>
      </c>
      <c r="D186">
        <v>3331975.0326665</v>
      </c>
      <c r="E186">
        <v>2806111.702437024</v>
      </c>
      <c r="F186">
        <v>602012.8561211305</v>
      </c>
      <c r="G186">
        <v>4069344.979747585</v>
      </c>
    </row>
    <row r="187" spans="1:7">
      <c r="A187">
        <v>185</v>
      </c>
      <c r="B187">
        <v>12074457.32377548</v>
      </c>
      <c r="C187">
        <v>1280918.704161433</v>
      </c>
      <c r="D187">
        <v>3324782.462834021</v>
      </c>
      <c r="E187">
        <v>2806111.702437024</v>
      </c>
      <c r="F187">
        <v>597023.7062557299</v>
      </c>
      <c r="G187">
        <v>4065620.748087271</v>
      </c>
    </row>
    <row r="188" spans="1:7">
      <c r="A188">
        <v>186</v>
      </c>
      <c r="B188">
        <v>12069617.78078319</v>
      </c>
      <c r="C188">
        <v>1288203.367052321</v>
      </c>
      <c r="D188">
        <v>3320121.704032875</v>
      </c>
      <c r="E188">
        <v>2806111.702437024</v>
      </c>
      <c r="F188">
        <v>592539.0505527904</v>
      </c>
      <c r="G188">
        <v>4062641.956708182</v>
      </c>
    </row>
    <row r="189" spans="1:7">
      <c r="A189">
        <v>187</v>
      </c>
      <c r="B189">
        <v>12065896.3587493</v>
      </c>
      <c r="C189">
        <v>1290542.111542297</v>
      </c>
      <c r="D189">
        <v>3316075.946417946</v>
      </c>
      <c r="E189">
        <v>2806111.702437024</v>
      </c>
      <c r="F189">
        <v>591711.547416784</v>
      </c>
      <c r="G189">
        <v>4061455.050935251</v>
      </c>
    </row>
    <row r="190" spans="1:7">
      <c r="A190">
        <v>188</v>
      </c>
      <c r="B190">
        <v>12059212.96628935</v>
      </c>
      <c r="C190">
        <v>1299167.999183256</v>
      </c>
      <c r="D190">
        <v>3309202.58086374</v>
      </c>
      <c r="E190">
        <v>2806111.702437024</v>
      </c>
      <c r="F190">
        <v>586868.1923267798</v>
      </c>
      <c r="G190">
        <v>4057862.491478548</v>
      </c>
    </row>
    <row r="191" spans="1:7">
      <c r="A191">
        <v>189</v>
      </c>
      <c r="B191">
        <v>12054210.09931033</v>
      </c>
      <c r="C191">
        <v>1306567.653640131</v>
      </c>
      <c r="D191">
        <v>3304023.415045954</v>
      </c>
      <c r="E191">
        <v>2806111.702437024</v>
      </c>
      <c r="F191">
        <v>582605.0335016761</v>
      </c>
      <c r="G191">
        <v>4054902.29468555</v>
      </c>
    </row>
    <row r="192" spans="1:7">
      <c r="A192">
        <v>190</v>
      </c>
      <c r="B192">
        <v>12049331.93045798</v>
      </c>
      <c r="C192">
        <v>1315823.522775565</v>
      </c>
      <c r="D192">
        <v>3299013.908347399</v>
      </c>
      <c r="E192">
        <v>2806111.702437024</v>
      </c>
      <c r="F192">
        <v>576986.1314672509</v>
      </c>
      <c r="G192">
        <v>4051396.665430742</v>
      </c>
    </row>
    <row r="193" spans="1:7">
      <c r="A193">
        <v>191</v>
      </c>
      <c r="B193">
        <v>12043596.87572786</v>
      </c>
      <c r="C193">
        <v>1320388.32954221</v>
      </c>
      <c r="D193">
        <v>3292471.618685604</v>
      </c>
      <c r="E193">
        <v>2806111.702437024</v>
      </c>
      <c r="F193">
        <v>575340.2536079772</v>
      </c>
      <c r="G193">
        <v>4049284.971455046</v>
      </c>
    </row>
    <row r="194" spans="1:7">
      <c r="A194">
        <v>192</v>
      </c>
      <c r="B194">
        <v>12040327.02743836</v>
      </c>
      <c r="C194">
        <v>1322567.618617826</v>
      </c>
      <c r="D194">
        <v>3288755.103307509</v>
      </c>
      <c r="E194">
        <v>2806111.702437024</v>
      </c>
      <c r="F194">
        <v>574688.3065666747</v>
      </c>
      <c r="G194">
        <v>4048204.296509321</v>
      </c>
    </row>
    <row r="195" spans="1:7">
      <c r="A195">
        <v>193</v>
      </c>
      <c r="B195">
        <v>12037265.54395698</v>
      </c>
      <c r="C195">
        <v>1324761.152601489</v>
      </c>
      <c r="D195">
        <v>3285263.298091793</v>
      </c>
      <c r="E195">
        <v>2806111.702437024</v>
      </c>
      <c r="F195">
        <v>573972.1221228727</v>
      </c>
      <c r="G195">
        <v>4047157.268703806</v>
      </c>
    </row>
    <row r="196" spans="1:7">
      <c r="A196">
        <v>194</v>
      </c>
      <c r="B196">
        <v>12032795.43859943</v>
      </c>
      <c r="C196">
        <v>1331541.736249647</v>
      </c>
      <c r="D196">
        <v>3280168.042992929</v>
      </c>
      <c r="E196">
        <v>2806111.702437024</v>
      </c>
      <c r="F196">
        <v>570426.9655386653</v>
      </c>
      <c r="G196">
        <v>4044546.991381168</v>
      </c>
    </row>
    <row r="197" spans="1:7">
      <c r="A197">
        <v>195</v>
      </c>
      <c r="B197">
        <v>12026963.62922242</v>
      </c>
      <c r="C197">
        <v>1339862.923113843</v>
      </c>
      <c r="D197">
        <v>3273392.676442863</v>
      </c>
      <c r="E197">
        <v>2806111.702437024</v>
      </c>
      <c r="F197">
        <v>566268.7019357238</v>
      </c>
      <c r="G197">
        <v>4041327.625292967</v>
      </c>
    </row>
    <row r="198" spans="1:7">
      <c r="A198">
        <v>196</v>
      </c>
      <c r="B198">
        <v>12022581.25030839</v>
      </c>
      <c r="C198">
        <v>1348022.533103674</v>
      </c>
      <c r="D198">
        <v>3268211.245261379</v>
      </c>
      <c r="E198">
        <v>2806111.702437024</v>
      </c>
      <c r="F198">
        <v>561928.6917729488</v>
      </c>
      <c r="G198">
        <v>4038307.077733365</v>
      </c>
    </row>
    <row r="199" spans="1:7">
      <c r="A199">
        <v>197</v>
      </c>
      <c r="B199">
        <v>12019186.00713269</v>
      </c>
      <c r="C199">
        <v>1355059.098677124</v>
      </c>
      <c r="D199">
        <v>3264108.376928574</v>
      </c>
      <c r="E199">
        <v>2806111.702437024</v>
      </c>
      <c r="F199">
        <v>558146.1309533813</v>
      </c>
      <c r="G199">
        <v>4035760.698136589</v>
      </c>
    </row>
    <row r="200" spans="1:7">
      <c r="A200">
        <v>198</v>
      </c>
      <c r="B200">
        <v>12016175.57941026</v>
      </c>
      <c r="C200">
        <v>1359383.502977044</v>
      </c>
      <c r="D200">
        <v>3260376.128606712</v>
      </c>
      <c r="E200">
        <v>2806111.702437024</v>
      </c>
      <c r="F200">
        <v>556163.058111145</v>
      </c>
      <c r="G200">
        <v>4034141.187278334</v>
      </c>
    </row>
    <row r="201" spans="1:7">
      <c r="A201">
        <v>199</v>
      </c>
      <c r="B201">
        <v>12015174.15483332</v>
      </c>
      <c r="C201">
        <v>1360744.059149348</v>
      </c>
      <c r="D201">
        <v>3259122.015552813</v>
      </c>
      <c r="E201">
        <v>2806111.702437024</v>
      </c>
      <c r="F201">
        <v>555576.5348058534</v>
      </c>
      <c r="G201">
        <v>4033619.842888283</v>
      </c>
    </row>
    <row r="202" spans="1:7">
      <c r="A202">
        <v>200</v>
      </c>
      <c r="B202">
        <v>12015142.21090031</v>
      </c>
      <c r="C202">
        <v>1359236.433612407</v>
      </c>
      <c r="D202">
        <v>3259024.199772944</v>
      </c>
      <c r="E202">
        <v>2806111.702437024</v>
      </c>
      <c r="F202">
        <v>556675.9654165707</v>
      </c>
      <c r="G202">
        <v>4034093.909661362</v>
      </c>
    </row>
    <row r="203" spans="1:7">
      <c r="A203">
        <v>201</v>
      </c>
      <c r="B203">
        <v>12011628.04310437</v>
      </c>
      <c r="C203">
        <v>1364923.684649492</v>
      </c>
      <c r="D203">
        <v>3254637.729619036</v>
      </c>
      <c r="E203">
        <v>2806111.702437024</v>
      </c>
      <c r="F203">
        <v>553959.5361319855</v>
      </c>
      <c r="G203">
        <v>4031995.390266835</v>
      </c>
    </row>
    <row r="204" spans="1:7">
      <c r="A204">
        <v>202</v>
      </c>
      <c r="B204">
        <v>12007001.88909724</v>
      </c>
      <c r="C204">
        <v>1372348.27990168</v>
      </c>
      <c r="D204">
        <v>3248738.623797678</v>
      </c>
      <c r="E204">
        <v>2806111.702437024</v>
      </c>
      <c r="F204">
        <v>550528.2347917083</v>
      </c>
      <c r="G204">
        <v>4029275.048169152</v>
      </c>
    </row>
    <row r="205" spans="1:7">
      <c r="A205">
        <v>203</v>
      </c>
      <c r="B205">
        <v>12003768.1558435</v>
      </c>
      <c r="C205">
        <v>1376025.698029707</v>
      </c>
      <c r="D205">
        <v>3244595.895562582</v>
      </c>
      <c r="E205">
        <v>2806111.702437024</v>
      </c>
      <c r="F205">
        <v>549183.6100641509</v>
      </c>
      <c r="G205">
        <v>4027851.249750031</v>
      </c>
    </row>
    <row r="206" spans="1:7">
      <c r="A206">
        <v>204</v>
      </c>
      <c r="B206">
        <v>12001631.46891209</v>
      </c>
      <c r="C206">
        <v>1382206.269565998</v>
      </c>
      <c r="D206">
        <v>3241649.219382095</v>
      </c>
      <c r="E206">
        <v>2806111.702437024</v>
      </c>
      <c r="F206">
        <v>545893.9906765298</v>
      </c>
      <c r="G206">
        <v>4025770.286850447</v>
      </c>
    </row>
    <row r="207" spans="1:7">
      <c r="A207">
        <v>205</v>
      </c>
      <c r="B207">
        <v>11997382.82801565</v>
      </c>
      <c r="C207">
        <v>1389290.566206174</v>
      </c>
      <c r="D207">
        <v>3235935.982705328</v>
      </c>
      <c r="E207">
        <v>2806111.702437024</v>
      </c>
      <c r="F207">
        <v>542794.4446030241</v>
      </c>
      <c r="G207">
        <v>4023250.132064101</v>
      </c>
    </row>
    <row r="208" spans="1:7">
      <c r="A208">
        <v>206</v>
      </c>
      <c r="B208">
        <v>11994102.01519736</v>
      </c>
      <c r="C208">
        <v>1394064.513413201</v>
      </c>
      <c r="D208">
        <v>3231485.155548685</v>
      </c>
      <c r="E208">
        <v>2806111.702437024</v>
      </c>
      <c r="F208">
        <v>540922.4192874758</v>
      </c>
      <c r="G208">
        <v>4021518.224510972</v>
      </c>
    </row>
    <row r="209" spans="1:7">
      <c r="A209">
        <v>207</v>
      </c>
      <c r="B209">
        <v>11990674.86190243</v>
      </c>
      <c r="C209">
        <v>1396970.486401847</v>
      </c>
      <c r="D209">
        <v>3226932.751475565</v>
      </c>
      <c r="E209">
        <v>2806111.702437024</v>
      </c>
      <c r="F209">
        <v>540336.1535657356</v>
      </c>
      <c r="G209">
        <v>4020323.76802226</v>
      </c>
    </row>
    <row r="210" spans="1:7">
      <c r="A210">
        <v>208</v>
      </c>
      <c r="B210">
        <v>11987230.29396224</v>
      </c>
      <c r="C210">
        <v>1406800.405573614</v>
      </c>
      <c r="D210">
        <v>3221741.700799912</v>
      </c>
      <c r="E210">
        <v>2806111.702437024</v>
      </c>
      <c r="F210">
        <v>535445.9301031256</v>
      </c>
      <c r="G210">
        <v>4017130.555048561</v>
      </c>
    </row>
    <row r="211" spans="1:7">
      <c r="A211">
        <v>209</v>
      </c>
      <c r="B211">
        <v>11985448.55363697</v>
      </c>
      <c r="C211">
        <v>1412755.075461245</v>
      </c>
      <c r="D211">
        <v>3218866.212969202</v>
      </c>
      <c r="E211">
        <v>2806111.702437024</v>
      </c>
      <c r="F211">
        <v>532466.1584389597</v>
      </c>
      <c r="G211">
        <v>4015249.40433054</v>
      </c>
    </row>
    <row r="212" spans="1:7">
      <c r="A212">
        <v>210</v>
      </c>
      <c r="B212">
        <v>11983852.06916633</v>
      </c>
      <c r="C212">
        <v>1418135.792618049</v>
      </c>
      <c r="D212">
        <v>3216256.229025777</v>
      </c>
      <c r="E212">
        <v>2806111.702437024</v>
      </c>
      <c r="F212">
        <v>529799.4371418193</v>
      </c>
      <c r="G212">
        <v>4013548.907943663</v>
      </c>
    </row>
    <row r="213" spans="1:7">
      <c r="A213">
        <v>211</v>
      </c>
      <c r="B213">
        <v>11981247.3292024</v>
      </c>
      <c r="C213">
        <v>1422569.508731923</v>
      </c>
      <c r="D213">
        <v>3212423.087299143</v>
      </c>
      <c r="E213">
        <v>2806111.702437024</v>
      </c>
      <c r="F213">
        <v>528117.48813219</v>
      </c>
      <c r="G213">
        <v>4012025.542602121</v>
      </c>
    </row>
    <row r="214" spans="1:7">
      <c r="A214">
        <v>212</v>
      </c>
      <c r="B214">
        <v>11977715.48231593</v>
      </c>
      <c r="C214">
        <v>1429815.577222467</v>
      </c>
      <c r="D214">
        <v>3206965.749164831</v>
      </c>
      <c r="E214">
        <v>2806111.702437024</v>
      </c>
      <c r="F214">
        <v>525198.3345213078</v>
      </c>
      <c r="G214">
        <v>4009624.118970297</v>
      </c>
    </row>
    <row r="215" spans="1:7">
      <c r="A215">
        <v>213</v>
      </c>
      <c r="B215">
        <v>11974902.65386811</v>
      </c>
      <c r="C215">
        <v>1433734.31754631</v>
      </c>
      <c r="D215">
        <v>3202736.5727487</v>
      </c>
      <c r="E215">
        <v>2806111.702437024</v>
      </c>
      <c r="F215">
        <v>524026.166319297</v>
      </c>
      <c r="G215">
        <v>4008293.894816781</v>
      </c>
    </row>
    <row r="216" spans="1:7">
      <c r="A216">
        <v>214</v>
      </c>
      <c r="B216">
        <v>11972634.0738359</v>
      </c>
      <c r="C216">
        <v>1436281.88737866</v>
      </c>
      <c r="D216">
        <v>3199365.74073995</v>
      </c>
      <c r="E216">
        <v>2806111.702437024</v>
      </c>
      <c r="F216">
        <v>523468.0744633577</v>
      </c>
      <c r="G216">
        <v>4007406.668816906</v>
      </c>
    </row>
    <row r="217" spans="1:7">
      <c r="A217">
        <v>215</v>
      </c>
      <c r="B217">
        <v>11970778.48628305</v>
      </c>
      <c r="C217">
        <v>1440588.339992342</v>
      </c>
      <c r="D217">
        <v>3196315.77801634</v>
      </c>
      <c r="E217">
        <v>2806111.702437024</v>
      </c>
      <c r="F217">
        <v>521743.5762510801</v>
      </c>
      <c r="G217">
        <v>4006019.089586265</v>
      </c>
    </row>
    <row r="218" spans="1:7">
      <c r="A218">
        <v>216</v>
      </c>
      <c r="B218">
        <v>11970183.39906626</v>
      </c>
      <c r="C218">
        <v>1442112.217324779</v>
      </c>
      <c r="D218">
        <v>3195309.546640629</v>
      </c>
      <c r="E218">
        <v>2806111.702437024</v>
      </c>
      <c r="F218">
        <v>521106.5729556813</v>
      </c>
      <c r="G218">
        <v>4005543.359708149</v>
      </c>
    </row>
    <row r="219" spans="1:7">
      <c r="A219">
        <v>217</v>
      </c>
      <c r="B219">
        <v>11970124.58880907</v>
      </c>
      <c r="C219">
        <v>1440555.198950055</v>
      </c>
      <c r="D219">
        <v>3195317.632737069</v>
      </c>
      <c r="E219">
        <v>2806111.702437024</v>
      </c>
      <c r="F219">
        <v>522132.1298817425</v>
      </c>
      <c r="G219">
        <v>4006007.924803182</v>
      </c>
    </row>
    <row r="220" spans="1:7">
      <c r="A220">
        <v>218</v>
      </c>
      <c r="B220">
        <v>11967954.30470922</v>
      </c>
      <c r="C220">
        <v>1445122.778974549</v>
      </c>
      <c r="D220">
        <v>3191737.736510834</v>
      </c>
      <c r="E220">
        <v>2806111.702437024</v>
      </c>
      <c r="F220">
        <v>520432.5368945777</v>
      </c>
      <c r="G220">
        <v>4004549.549892232</v>
      </c>
    </row>
    <row r="221" spans="1:7">
      <c r="A221">
        <v>219</v>
      </c>
      <c r="B221">
        <v>11965072.08048706</v>
      </c>
      <c r="C221">
        <v>1451707.09087239</v>
      </c>
      <c r="D221">
        <v>3186826.109345215</v>
      </c>
      <c r="E221">
        <v>2806111.702437024</v>
      </c>
      <c r="F221">
        <v>517945.3510454918</v>
      </c>
      <c r="G221">
        <v>4002481.826786933</v>
      </c>
    </row>
    <row r="222" spans="1:7">
      <c r="A222">
        <v>220</v>
      </c>
      <c r="B222">
        <v>11963179.20728081</v>
      </c>
      <c r="C222">
        <v>1458138.917187645</v>
      </c>
      <c r="D222">
        <v>3183227.106591509</v>
      </c>
      <c r="E222">
        <v>2806111.702437024</v>
      </c>
      <c r="F222">
        <v>515169.3679886549</v>
      </c>
      <c r="G222">
        <v>4000532.11307598</v>
      </c>
    </row>
    <row r="223" spans="1:7">
      <c r="A223">
        <v>221</v>
      </c>
      <c r="B223">
        <v>11961726.66281794</v>
      </c>
      <c r="C223">
        <v>1458637.850763303</v>
      </c>
      <c r="D223">
        <v>3181121.26949515</v>
      </c>
      <c r="E223">
        <v>2806111.702437024</v>
      </c>
      <c r="F223">
        <v>515543.260604855</v>
      </c>
      <c r="G223">
        <v>4000312.579517609</v>
      </c>
    </row>
    <row r="224" spans="1:7">
      <c r="A224">
        <v>222</v>
      </c>
      <c r="B224">
        <v>11959114.17630761</v>
      </c>
      <c r="C224">
        <v>1465290.045686478</v>
      </c>
      <c r="D224">
        <v>3176364.524661104</v>
      </c>
      <c r="E224">
        <v>2806111.702437024</v>
      </c>
      <c r="F224">
        <v>513068.2464866782</v>
      </c>
      <c r="G224">
        <v>3998279.65703633</v>
      </c>
    </row>
    <row r="225" spans="1:7">
      <c r="A225">
        <v>223</v>
      </c>
      <c r="B225">
        <v>11957167.34898981</v>
      </c>
      <c r="C225">
        <v>1471495.362433037</v>
      </c>
      <c r="D225">
        <v>3172547.699749399</v>
      </c>
      <c r="E225">
        <v>2806111.702437024</v>
      </c>
      <c r="F225">
        <v>510575.6480437544</v>
      </c>
      <c r="G225">
        <v>3996436.936326592</v>
      </c>
    </row>
    <row r="226" spans="1:7">
      <c r="A226">
        <v>224</v>
      </c>
      <c r="B226">
        <v>11955363.77174173</v>
      </c>
      <c r="C226">
        <v>1480233.098523893</v>
      </c>
      <c r="D226">
        <v>3168428.050513624</v>
      </c>
      <c r="E226">
        <v>2806111.702437024</v>
      </c>
      <c r="F226">
        <v>506669.9543097172</v>
      </c>
      <c r="G226">
        <v>3993920.965957466</v>
      </c>
    </row>
    <row r="227" spans="1:7">
      <c r="A227">
        <v>225</v>
      </c>
      <c r="B227">
        <v>11953143.88592988</v>
      </c>
      <c r="C227">
        <v>1481822.506191716</v>
      </c>
      <c r="D227">
        <v>3164853.230526553</v>
      </c>
      <c r="E227">
        <v>2806111.702437024</v>
      </c>
      <c r="F227">
        <v>506993.5533207611</v>
      </c>
      <c r="G227">
        <v>3993362.893453824</v>
      </c>
    </row>
    <row r="228" spans="1:7">
      <c r="A228">
        <v>226</v>
      </c>
      <c r="B228">
        <v>11951901.72524193</v>
      </c>
      <c r="C228">
        <v>1481839.348111612</v>
      </c>
      <c r="D228">
        <v>3163048.506922199</v>
      </c>
      <c r="E228">
        <v>2806111.702437024</v>
      </c>
      <c r="F228">
        <v>507620.677968248</v>
      </c>
      <c r="G228">
        <v>3993281.489802846</v>
      </c>
    </row>
    <row r="229" spans="1:7">
      <c r="A229">
        <v>227</v>
      </c>
      <c r="B229">
        <v>11950782.69305385</v>
      </c>
      <c r="C229">
        <v>1481808.472811194</v>
      </c>
      <c r="D229">
        <v>3161414.68326254</v>
      </c>
      <c r="E229">
        <v>2806111.702437024</v>
      </c>
      <c r="F229">
        <v>508217.279165337</v>
      </c>
      <c r="G229">
        <v>3993230.555377754</v>
      </c>
    </row>
    <row r="230" spans="1:7">
      <c r="A230">
        <v>228</v>
      </c>
      <c r="B230">
        <v>11949213.46704427</v>
      </c>
      <c r="C230">
        <v>1486190.291758503</v>
      </c>
      <c r="D230">
        <v>3158186.369659042</v>
      </c>
      <c r="E230">
        <v>2806111.702437024</v>
      </c>
      <c r="F230">
        <v>506754.7806100373</v>
      </c>
      <c r="G230">
        <v>3991970.322579663</v>
      </c>
    </row>
    <row r="231" spans="1:7">
      <c r="A231">
        <v>229</v>
      </c>
      <c r="B231">
        <v>11946996.03143281</v>
      </c>
      <c r="C231">
        <v>1491385.683792617</v>
      </c>
      <c r="D231">
        <v>3153771.667488223</v>
      </c>
      <c r="E231">
        <v>2806111.702437024</v>
      </c>
      <c r="F231">
        <v>505250.2037325057</v>
      </c>
      <c r="G231">
        <v>3990476.773982442</v>
      </c>
    </row>
    <row r="232" spans="1:7">
      <c r="A232">
        <v>230</v>
      </c>
      <c r="B232">
        <v>11945294.36600133</v>
      </c>
      <c r="C232">
        <v>1497790.565921057</v>
      </c>
      <c r="D232">
        <v>3149840.896721389</v>
      </c>
      <c r="E232">
        <v>2806111.702437024</v>
      </c>
      <c r="F232">
        <v>502896.4696044021</v>
      </c>
      <c r="G232">
        <v>3988654.731317455</v>
      </c>
    </row>
    <row r="233" spans="1:7">
      <c r="A233">
        <v>231</v>
      </c>
      <c r="B233">
        <v>11944007.50999736</v>
      </c>
      <c r="C233">
        <v>1503692.339339002</v>
      </c>
      <c r="D233">
        <v>3146609.387723886</v>
      </c>
      <c r="E233">
        <v>2806111.702437024</v>
      </c>
      <c r="F233">
        <v>500601.3274065912</v>
      </c>
      <c r="G233">
        <v>3986992.753090852</v>
      </c>
    </row>
    <row r="234" spans="1:7">
      <c r="A234">
        <v>232</v>
      </c>
      <c r="B234">
        <v>11942910.38756663</v>
      </c>
      <c r="C234">
        <v>1506319.827487374</v>
      </c>
      <c r="D234">
        <v>3144283.494158449</v>
      </c>
      <c r="E234">
        <v>2806111.702437024</v>
      </c>
      <c r="F234">
        <v>499924.9265663636</v>
      </c>
      <c r="G234">
        <v>3986270.436917418</v>
      </c>
    </row>
    <row r="235" spans="1:7">
      <c r="A235">
        <v>233</v>
      </c>
      <c r="B235">
        <v>11942552.7585143</v>
      </c>
      <c r="C235">
        <v>1507024.147120544</v>
      </c>
      <c r="D235">
        <v>3143566.840107787</v>
      </c>
      <c r="E235">
        <v>2806111.702437024</v>
      </c>
      <c r="F235">
        <v>499782.5662319784</v>
      </c>
      <c r="G235">
        <v>3986067.502616964</v>
      </c>
    </row>
    <row r="236" spans="1:7">
      <c r="A236">
        <v>234</v>
      </c>
      <c r="B236">
        <v>11942486.59700317</v>
      </c>
      <c r="C236">
        <v>1505345.898086626</v>
      </c>
      <c r="D236">
        <v>3143706.589706275</v>
      </c>
      <c r="E236">
        <v>2806111.702437024</v>
      </c>
      <c r="F236">
        <v>500776.8668897095</v>
      </c>
      <c r="G236">
        <v>3986545.53988354</v>
      </c>
    </row>
    <row r="237" spans="1:7">
      <c r="A237">
        <v>235</v>
      </c>
      <c r="B237">
        <v>11941243.7443415</v>
      </c>
      <c r="C237">
        <v>1509054.37680434</v>
      </c>
      <c r="D237">
        <v>3140920.442133517</v>
      </c>
      <c r="E237">
        <v>2806111.702437024</v>
      </c>
      <c r="F237">
        <v>499642.3886939541</v>
      </c>
      <c r="G237">
        <v>3985514.83427266</v>
      </c>
    </row>
    <row r="238" spans="1:7">
      <c r="A238">
        <v>236</v>
      </c>
      <c r="B238">
        <v>11939536.70512925</v>
      </c>
      <c r="C238">
        <v>1513738.002595247</v>
      </c>
      <c r="D238">
        <v>3137099.144679504</v>
      </c>
      <c r="E238">
        <v>2806111.702437024</v>
      </c>
      <c r="F238">
        <v>498360.7102773244</v>
      </c>
      <c r="G238">
        <v>3984227.145140151</v>
      </c>
    </row>
    <row r="239" spans="1:7">
      <c r="A239">
        <v>237</v>
      </c>
      <c r="B239">
        <v>11938340.87131952</v>
      </c>
      <c r="C239">
        <v>1514848.654978035</v>
      </c>
      <c r="D239">
        <v>3134842.449757403</v>
      </c>
      <c r="E239">
        <v>2806111.702437024</v>
      </c>
      <c r="F239">
        <v>498608.1082339099</v>
      </c>
      <c r="G239">
        <v>3983929.95591315</v>
      </c>
    </row>
    <row r="240" spans="1:7">
      <c r="A240">
        <v>238</v>
      </c>
      <c r="B240">
        <v>11937604.99861166</v>
      </c>
      <c r="C240">
        <v>1520161.2218084</v>
      </c>
      <c r="D240">
        <v>3132408.025356063</v>
      </c>
      <c r="E240">
        <v>2806111.702437024</v>
      </c>
      <c r="F240">
        <v>496440.6485724193</v>
      </c>
      <c r="G240">
        <v>3982483.40043775</v>
      </c>
    </row>
    <row r="241" spans="1:7">
      <c r="A241">
        <v>239</v>
      </c>
      <c r="B241">
        <v>11936049.21990698</v>
      </c>
      <c r="C241">
        <v>1524220.326739241</v>
      </c>
      <c r="D241">
        <v>3128785.755504441</v>
      </c>
      <c r="E241">
        <v>2806111.702437024</v>
      </c>
      <c r="F241">
        <v>495522.307983998</v>
      </c>
      <c r="G241">
        <v>3981409.127242271</v>
      </c>
    </row>
    <row r="242" spans="1:7">
      <c r="A242">
        <v>240</v>
      </c>
      <c r="B242">
        <v>11934838.18354626</v>
      </c>
      <c r="C242">
        <v>1526243.771199503</v>
      </c>
      <c r="D242">
        <v>3126159.520474046</v>
      </c>
      <c r="E242">
        <v>2806111.702437024</v>
      </c>
      <c r="F242">
        <v>495439.0876362429</v>
      </c>
      <c r="G242">
        <v>3980884.10179944</v>
      </c>
    </row>
    <row r="243" spans="1:7">
      <c r="A243">
        <v>241</v>
      </c>
      <c r="B243">
        <v>11933595.39377968</v>
      </c>
      <c r="C243">
        <v>1525139.090746227</v>
      </c>
      <c r="D243">
        <v>3124132.869224438</v>
      </c>
      <c r="E243">
        <v>2806111.702437024</v>
      </c>
      <c r="F243">
        <v>497011.2039666467</v>
      </c>
      <c r="G243">
        <v>3981200.527405348</v>
      </c>
    </row>
    <row r="244" spans="1:7">
      <c r="A244">
        <v>242</v>
      </c>
      <c r="B244">
        <v>11932334.54771391</v>
      </c>
      <c r="C244">
        <v>1532586.706603549</v>
      </c>
      <c r="D244">
        <v>3120077.594516345</v>
      </c>
      <c r="E244">
        <v>2806111.702437024</v>
      </c>
      <c r="F244">
        <v>494304.3901445241</v>
      </c>
      <c r="G244">
        <v>3979254.154012464</v>
      </c>
    </row>
    <row r="245" spans="1:7">
      <c r="A245">
        <v>243</v>
      </c>
      <c r="B245">
        <v>11931698.00280738</v>
      </c>
      <c r="C245">
        <v>1537602.974423249</v>
      </c>
      <c r="D245">
        <v>3117657.362659595</v>
      </c>
      <c r="E245">
        <v>2806111.702437024</v>
      </c>
      <c r="F245">
        <v>492370.3123307657</v>
      </c>
      <c r="G245">
        <v>3977955.650956747</v>
      </c>
    </row>
    <row r="246" spans="1:7">
      <c r="A246">
        <v>244</v>
      </c>
      <c r="B246">
        <v>11931155.58424192</v>
      </c>
      <c r="C246">
        <v>1542116.432592931</v>
      </c>
      <c r="D246">
        <v>3115531.010287078</v>
      </c>
      <c r="E246">
        <v>2806111.702437024</v>
      </c>
      <c r="F246">
        <v>490614.7983502898</v>
      </c>
      <c r="G246">
        <v>3976781.640574601</v>
      </c>
    </row>
    <row r="247" spans="1:7">
      <c r="A247">
        <v>245</v>
      </c>
      <c r="B247">
        <v>11931115.54617405</v>
      </c>
      <c r="C247">
        <v>1541748.456505909</v>
      </c>
      <c r="D247">
        <v>3115570.033755862</v>
      </c>
      <c r="E247">
        <v>2806111.702437024</v>
      </c>
      <c r="F247">
        <v>490807.8409808363</v>
      </c>
      <c r="G247">
        <v>3976877.51249442</v>
      </c>
    </row>
    <row r="248" spans="1:7">
      <c r="A248">
        <v>246</v>
      </c>
      <c r="B248">
        <v>11929765.87684822</v>
      </c>
      <c r="C248">
        <v>1545954.50778788</v>
      </c>
      <c r="D248">
        <v>3111940.341108363</v>
      </c>
      <c r="E248">
        <v>2806111.702437024</v>
      </c>
      <c r="F248">
        <v>489949.7524879387</v>
      </c>
      <c r="G248">
        <v>3975809.573027009</v>
      </c>
    </row>
    <row r="249" spans="1:7">
      <c r="A249">
        <v>247</v>
      </c>
      <c r="B249">
        <v>11928742.49675736</v>
      </c>
      <c r="C249">
        <v>1547068.190569686</v>
      </c>
      <c r="D249">
        <v>3109521.176614205</v>
      </c>
      <c r="E249">
        <v>2806111.702437024</v>
      </c>
      <c r="F249">
        <v>490430.8178159806</v>
      </c>
      <c r="G249">
        <v>3975610.609320463</v>
      </c>
    </row>
    <row r="250" spans="1:7">
      <c r="A250">
        <v>248</v>
      </c>
      <c r="B250">
        <v>11927939.35095625</v>
      </c>
      <c r="C250">
        <v>1546888.582683996</v>
      </c>
      <c r="D250">
        <v>3107826.576647494</v>
      </c>
      <c r="E250">
        <v>2806111.702437024</v>
      </c>
      <c r="F250">
        <v>491363.1967375093</v>
      </c>
      <c r="G250">
        <v>3975749.292450225</v>
      </c>
    </row>
    <row r="251" spans="1:7">
      <c r="A251">
        <v>249</v>
      </c>
      <c r="B251">
        <v>11927299.29089227</v>
      </c>
      <c r="C251">
        <v>1549158.817349856</v>
      </c>
      <c r="D251">
        <v>3105900.930604191</v>
      </c>
      <c r="E251">
        <v>2806111.702437024</v>
      </c>
      <c r="F251">
        <v>490935.9757408111</v>
      </c>
      <c r="G251">
        <v>3975191.864760392</v>
      </c>
    </row>
    <row r="252" spans="1:7">
      <c r="A252">
        <v>250</v>
      </c>
      <c r="B252">
        <v>11927091.21199133</v>
      </c>
      <c r="C252">
        <v>1550060.085980806</v>
      </c>
      <c r="D252">
        <v>3105227.540660805</v>
      </c>
      <c r="E252">
        <v>2806111.702437024</v>
      </c>
      <c r="F252">
        <v>490715.6753264918</v>
      </c>
      <c r="G252">
        <v>3974976.207586199</v>
      </c>
    </row>
    <row r="253" spans="1:7">
      <c r="A253">
        <v>251</v>
      </c>
      <c r="B253">
        <v>11927184.65072313</v>
      </c>
      <c r="C253">
        <v>1551929.452181797</v>
      </c>
      <c r="D253">
        <v>3104936.543205946</v>
      </c>
      <c r="E253">
        <v>2806111.702437024</v>
      </c>
      <c r="F253">
        <v>489731.9993124093</v>
      </c>
      <c r="G253">
        <v>3974474.953585959</v>
      </c>
    </row>
    <row r="254" spans="1:7">
      <c r="A254">
        <v>252</v>
      </c>
      <c r="B254">
        <v>11926365.98599409</v>
      </c>
      <c r="C254">
        <v>1551976.283906845</v>
      </c>
      <c r="D254">
        <v>3103150.446602443</v>
      </c>
      <c r="E254">
        <v>2806111.702437024</v>
      </c>
      <c r="F254">
        <v>490583.8769261886</v>
      </c>
      <c r="G254">
        <v>3974543.676121592</v>
      </c>
    </row>
    <row r="255" spans="1:7">
      <c r="A255">
        <v>253</v>
      </c>
      <c r="B255">
        <v>11925371.35969144</v>
      </c>
      <c r="C255">
        <v>1554834.384325234</v>
      </c>
      <c r="D255">
        <v>3100170.825726042</v>
      </c>
      <c r="E255">
        <v>2806111.702437024</v>
      </c>
      <c r="F255">
        <v>490349.4041192313</v>
      </c>
      <c r="G255">
        <v>3973905.043083913</v>
      </c>
    </row>
    <row r="256" spans="1:7">
      <c r="A256">
        <v>254</v>
      </c>
      <c r="B256">
        <v>11924705.09533769</v>
      </c>
      <c r="C256">
        <v>1559150.811551464</v>
      </c>
      <c r="D256">
        <v>3097572.442367914</v>
      </c>
      <c r="E256">
        <v>2806111.702437024</v>
      </c>
      <c r="F256">
        <v>489034.4225868048</v>
      </c>
      <c r="G256">
        <v>3972835.716394486</v>
      </c>
    </row>
    <row r="257" spans="1:7">
      <c r="A257">
        <v>255</v>
      </c>
      <c r="B257">
        <v>11924286.36990277</v>
      </c>
      <c r="C257">
        <v>1557127.89082178</v>
      </c>
      <c r="D257">
        <v>3097015.095219395</v>
      </c>
      <c r="E257">
        <v>2806111.702437024</v>
      </c>
      <c r="F257">
        <v>490575.6804420028</v>
      </c>
      <c r="G257">
        <v>3973456.000982572</v>
      </c>
    </row>
    <row r="258" spans="1:7">
      <c r="A258">
        <v>256</v>
      </c>
      <c r="B258">
        <v>11924315.64497323</v>
      </c>
      <c r="C258">
        <v>1556551.981913604</v>
      </c>
      <c r="D258">
        <v>3097110.883046085</v>
      </c>
      <c r="E258">
        <v>2806111.702437024</v>
      </c>
      <c r="F258">
        <v>490918.7214438739</v>
      </c>
      <c r="G258">
        <v>3973622.356132641</v>
      </c>
    </row>
    <row r="259" spans="1:7">
      <c r="A259">
        <v>257</v>
      </c>
      <c r="B259">
        <v>11923312.40774462</v>
      </c>
      <c r="C259">
        <v>1561224.515291318</v>
      </c>
      <c r="D259">
        <v>3093679.02916929</v>
      </c>
      <c r="E259">
        <v>2806111.702437024</v>
      </c>
      <c r="F259">
        <v>489791.5884404927</v>
      </c>
      <c r="G259">
        <v>3972505.572406498</v>
      </c>
    </row>
    <row r="260" spans="1:7">
      <c r="A260">
        <v>258</v>
      </c>
      <c r="B260">
        <v>11922654.40195672</v>
      </c>
      <c r="C260">
        <v>1568634.024908511</v>
      </c>
      <c r="D260">
        <v>3090207.135169802</v>
      </c>
      <c r="E260">
        <v>2806111.702437024</v>
      </c>
      <c r="F260">
        <v>487037.1838622839</v>
      </c>
      <c r="G260">
        <v>3970664.355579101</v>
      </c>
    </row>
    <row r="261" spans="1:7">
      <c r="A261">
        <v>259</v>
      </c>
      <c r="B261">
        <v>11921981.83544791</v>
      </c>
      <c r="C261">
        <v>1567320.206389434</v>
      </c>
      <c r="D261">
        <v>3088574.326361602</v>
      </c>
      <c r="E261">
        <v>2806111.702437024</v>
      </c>
      <c r="F261">
        <v>488809.0734413998</v>
      </c>
      <c r="G261">
        <v>3971166.526818451</v>
      </c>
    </row>
    <row r="262" spans="1:7">
      <c r="A262">
        <v>260</v>
      </c>
      <c r="B262">
        <v>11921660.64444928</v>
      </c>
      <c r="C262">
        <v>1565337.211542864</v>
      </c>
      <c r="D262">
        <v>3088127.313897017</v>
      </c>
      <c r="E262">
        <v>2806111.702437024</v>
      </c>
      <c r="F262">
        <v>490323.4844154249</v>
      </c>
      <c r="G262">
        <v>3971760.932156953</v>
      </c>
    </row>
    <row r="263" spans="1:7">
      <c r="A263">
        <v>261</v>
      </c>
      <c r="B263">
        <v>11921739.46978679</v>
      </c>
      <c r="C263">
        <v>1564644.019234482</v>
      </c>
      <c r="D263">
        <v>3088333.759353076</v>
      </c>
      <c r="E263">
        <v>2806111.702437024</v>
      </c>
      <c r="F263">
        <v>490686.4824893228</v>
      </c>
      <c r="G263">
        <v>3971963.506272889</v>
      </c>
    </row>
    <row r="264" spans="1:7">
      <c r="A264">
        <v>262</v>
      </c>
      <c r="B264">
        <v>11921379.09046936</v>
      </c>
      <c r="C264">
        <v>1563593.516499788</v>
      </c>
      <c r="D264">
        <v>3087741.982241737</v>
      </c>
      <c r="E264">
        <v>2806111.702437024</v>
      </c>
      <c r="F264">
        <v>491643.9807428495</v>
      </c>
      <c r="G264">
        <v>3972287.908547963</v>
      </c>
    </row>
    <row r="265" spans="1:7">
      <c r="A265">
        <v>263</v>
      </c>
      <c r="B265">
        <v>11921388.50273252</v>
      </c>
      <c r="C265">
        <v>1562451.172676621</v>
      </c>
      <c r="D265">
        <v>3087922.303347264</v>
      </c>
      <c r="E265">
        <v>2806111.702437024</v>
      </c>
      <c r="F265">
        <v>492275.8639135291</v>
      </c>
      <c r="G265">
        <v>3972627.460358075</v>
      </c>
    </row>
    <row r="266" spans="1:7">
      <c r="A266">
        <v>264</v>
      </c>
      <c r="B266">
        <v>11920593.71869864</v>
      </c>
      <c r="C266">
        <v>1567562.647114061</v>
      </c>
      <c r="D266">
        <v>3084436.046687033</v>
      </c>
      <c r="E266">
        <v>2806111.702437024</v>
      </c>
      <c r="F266">
        <v>491039.7237928547</v>
      </c>
      <c r="G266">
        <v>3971443.598667668</v>
      </c>
    </row>
    <row r="267" spans="1:7">
      <c r="A267">
        <v>265</v>
      </c>
      <c r="B267">
        <v>11920179.79652766</v>
      </c>
      <c r="C267">
        <v>1572570.084604838</v>
      </c>
      <c r="D267">
        <v>3081866.818045711</v>
      </c>
      <c r="E267">
        <v>2806111.702437024</v>
      </c>
      <c r="F267">
        <v>489402.9581239743</v>
      </c>
      <c r="G267">
        <v>3970228.233316109</v>
      </c>
    </row>
    <row r="268" spans="1:7">
      <c r="A268">
        <v>266</v>
      </c>
      <c r="B268">
        <v>11919878.97730171</v>
      </c>
      <c r="C268">
        <v>1574199.972378974</v>
      </c>
      <c r="D268">
        <v>3080365.702455149</v>
      </c>
      <c r="E268">
        <v>2806111.702437024</v>
      </c>
      <c r="F268">
        <v>489275.0818396346</v>
      </c>
      <c r="G268">
        <v>3969926.51819093</v>
      </c>
    </row>
    <row r="269" spans="1:7">
      <c r="A269">
        <v>267</v>
      </c>
      <c r="B269">
        <v>11919778.0252605</v>
      </c>
      <c r="C269">
        <v>1574560.12885986</v>
      </c>
      <c r="D269">
        <v>3079932.04773967</v>
      </c>
      <c r="E269">
        <v>2806111.702437024</v>
      </c>
      <c r="F269">
        <v>489311.0516150965</v>
      </c>
      <c r="G269">
        <v>3969863.094608848</v>
      </c>
    </row>
    <row r="270" spans="1:7">
      <c r="A270">
        <v>268</v>
      </c>
      <c r="B270">
        <v>11919755.256904</v>
      </c>
      <c r="C270">
        <v>1576638.997485184</v>
      </c>
      <c r="D270">
        <v>3079385.649072219</v>
      </c>
      <c r="E270">
        <v>2806111.702437024</v>
      </c>
      <c r="F270">
        <v>488310.8172082258</v>
      </c>
      <c r="G270">
        <v>3969308.090701351</v>
      </c>
    </row>
    <row r="271" spans="1:7">
      <c r="A271">
        <v>269</v>
      </c>
      <c r="B271">
        <v>11919388.11653349</v>
      </c>
      <c r="C271">
        <v>1579972.413267628</v>
      </c>
      <c r="D271">
        <v>3077328.149543648</v>
      </c>
      <c r="E271">
        <v>2806111.702437024</v>
      </c>
      <c r="F271">
        <v>487427.728986061</v>
      </c>
      <c r="G271">
        <v>3968548.122299125</v>
      </c>
    </row>
    <row r="272" spans="1:7">
      <c r="A272">
        <v>270</v>
      </c>
      <c r="B272">
        <v>11918928.6067584</v>
      </c>
      <c r="C272">
        <v>1583570.115239281</v>
      </c>
      <c r="D272">
        <v>3074691.839918714</v>
      </c>
      <c r="E272">
        <v>2806111.702437024</v>
      </c>
      <c r="F272">
        <v>486764.14139917</v>
      </c>
      <c r="G272">
        <v>3967790.807764216</v>
      </c>
    </row>
    <row r="273" spans="1:7">
      <c r="A273">
        <v>271</v>
      </c>
      <c r="B273">
        <v>11918650.17283741</v>
      </c>
      <c r="C273">
        <v>1583466.868960653</v>
      </c>
      <c r="D273">
        <v>3073551.41078148</v>
      </c>
      <c r="E273">
        <v>2806111.702437024</v>
      </c>
      <c r="F273">
        <v>487554.2825251611</v>
      </c>
      <c r="G273">
        <v>3967965.908133088</v>
      </c>
    </row>
    <row r="274" spans="1:7">
      <c r="A274">
        <v>272</v>
      </c>
      <c r="B274">
        <v>11918481.69458293</v>
      </c>
      <c r="C274">
        <v>1588261.394479514</v>
      </c>
      <c r="D274">
        <v>3071747.159454728</v>
      </c>
      <c r="E274">
        <v>2806111.702437024</v>
      </c>
      <c r="F274">
        <v>485613.0475796171</v>
      </c>
      <c r="G274">
        <v>3966748.390632045</v>
      </c>
    </row>
    <row r="275" spans="1:7">
      <c r="A275">
        <v>273</v>
      </c>
      <c r="B275">
        <v>11918616.9937211</v>
      </c>
      <c r="C275">
        <v>1588714.572813904</v>
      </c>
      <c r="D275">
        <v>3071765.994866894</v>
      </c>
      <c r="E275">
        <v>2806111.702437024</v>
      </c>
      <c r="F275">
        <v>485376.0321070483</v>
      </c>
      <c r="G275">
        <v>3966648.691496226</v>
      </c>
    </row>
    <row r="276" spans="1:7">
      <c r="A276">
        <v>274</v>
      </c>
      <c r="B276">
        <v>11917984.83213718</v>
      </c>
      <c r="C276">
        <v>1590734.638138011</v>
      </c>
      <c r="D276">
        <v>3069200.292278382</v>
      </c>
      <c r="E276">
        <v>2806111.702437024</v>
      </c>
      <c r="F276">
        <v>485622.1344416601</v>
      </c>
      <c r="G276">
        <v>3966316.064842104</v>
      </c>
    </row>
    <row r="277" spans="1:7">
      <c r="A277">
        <v>275</v>
      </c>
      <c r="B277">
        <v>11917730.27183059</v>
      </c>
      <c r="C277">
        <v>1587499.297380614</v>
      </c>
      <c r="D277">
        <v>3068634.283364859</v>
      </c>
      <c r="E277">
        <v>2806111.702437024</v>
      </c>
      <c r="F277">
        <v>488141.3480695866</v>
      </c>
      <c r="G277">
        <v>3967343.640578503</v>
      </c>
    </row>
    <row r="278" spans="1:7">
      <c r="A278">
        <v>276</v>
      </c>
      <c r="B278">
        <v>11917491.45761291</v>
      </c>
      <c r="C278">
        <v>1594215.073012113</v>
      </c>
      <c r="D278">
        <v>3065810.996702325</v>
      </c>
      <c r="E278">
        <v>2806111.702437024</v>
      </c>
      <c r="F278">
        <v>485624.8754716484</v>
      </c>
      <c r="G278">
        <v>3965728.809989796</v>
      </c>
    </row>
    <row r="279" spans="1:7">
      <c r="A279">
        <v>277</v>
      </c>
      <c r="B279">
        <v>11917399.32184893</v>
      </c>
      <c r="C279">
        <v>1598676.83485292</v>
      </c>
      <c r="D279">
        <v>3064190.736261963</v>
      </c>
      <c r="E279">
        <v>2806111.702437024</v>
      </c>
      <c r="F279">
        <v>483790.1842205942</v>
      </c>
      <c r="G279">
        <v>3964629.864076424</v>
      </c>
    </row>
    <row r="280" spans="1:7">
      <c r="A280">
        <v>278</v>
      </c>
      <c r="B280">
        <v>11917331.70280788</v>
      </c>
      <c r="C280">
        <v>1597628.305005075</v>
      </c>
      <c r="D280">
        <v>3064282.024787979</v>
      </c>
      <c r="E280">
        <v>2806111.702437024</v>
      </c>
      <c r="F280">
        <v>484390.1693051971</v>
      </c>
      <c r="G280">
        <v>3964919.501272605</v>
      </c>
    </row>
    <row r="281" spans="1:7">
      <c r="A281">
        <v>279</v>
      </c>
      <c r="B281">
        <v>11917095.50130908</v>
      </c>
      <c r="C281">
        <v>1600869.648848276</v>
      </c>
      <c r="D281">
        <v>3062782.06301049</v>
      </c>
      <c r="E281">
        <v>2806111.702437024</v>
      </c>
      <c r="F281">
        <v>483203.9201322123</v>
      </c>
      <c r="G281">
        <v>3964128.166881083</v>
      </c>
    </row>
    <row r="282" spans="1:7">
      <c r="A282">
        <v>280</v>
      </c>
      <c r="B282">
        <v>11917231.21216107</v>
      </c>
      <c r="C282">
        <v>1601964.29170932</v>
      </c>
      <c r="D282">
        <v>3062657.80827887</v>
      </c>
      <c r="E282">
        <v>2806111.702437024</v>
      </c>
      <c r="F282">
        <v>482658.5045163515</v>
      </c>
      <c r="G282">
        <v>3963838.9052195</v>
      </c>
    </row>
    <row r="283" spans="1:7">
      <c r="A283">
        <v>281</v>
      </c>
      <c r="B283">
        <v>11916772.25207999</v>
      </c>
      <c r="C283">
        <v>1603079.510306844</v>
      </c>
      <c r="D283">
        <v>3060439.093085463</v>
      </c>
      <c r="E283">
        <v>2806111.702437024</v>
      </c>
      <c r="F283">
        <v>483343.4042537508</v>
      </c>
      <c r="G283">
        <v>3963798.541996911</v>
      </c>
    </row>
    <row r="284" spans="1:7">
      <c r="A284">
        <v>282</v>
      </c>
      <c r="B284">
        <v>11916722.91696345</v>
      </c>
      <c r="C284">
        <v>1600984.381108391</v>
      </c>
      <c r="D284">
        <v>3060169.762617761</v>
      </c>
      <c r="E284">
        <v>2806111.702437024</v>
      </c>
      <c r="F284">
        <v>484939.9197975306</v>
      </c>
      <c r="G284">
        <v>3964517.151002745</v>
      </c>
    </row>
    <row r="285" spans="1:7">
      <c r="A285">
        <v>283</v>
      </c>
      <c r="B285">
        <v>11916814.65406897</v>
      </c>
      <c r="C285">
        <v>1600894.917767358</v>
      </c>
      <c r="D285">
        <v>3060220.030648259</v>
      </c>
      <c r="E285">
        <v>2806111.702437024</v>
      </c>
      <c r="F285">
        <v>485026.6886606463</v>
      </c>
      <c r="G285">
        <v>3964561.314555677</v>
      </c>
    </row>
    <row r="286" spans="1:7">
      <c r="A286">
        <v>284</v>
      </c>
      <c r="B286">
        <v>11916671.21318465</v>
      </c>
      <c r="C286">
        <v>1601773.273922779</v>
      </c>
      <c r="D286">
        <v>3059536.413692196</v>
      </c>
      <c r="E286">
        <v>2806111.702437024</v>
      </c>
      <c r="F286">
        <v>484878.5922140802</v>
      </c>
      <c r="G286">
        <v>3964371.230918572</v>
      </c>
    </row>
    <row r="287" spans="1:7">
      <c r="A287">
        <v>285</v>
      </c>
      <c r="B287">
        <v>11916748.43728013</v>
      </c>
      <c r="C287">
        <v>1603636.010066211</v>
      </c>
      <c r="D287">
        <v>3059133.051027666</v>
      </c>
      <c r="E287">
        <v>2806111.702437024</v>
      </c>
      <c r="F287">
        <v>483979.3698983375</v>
      </c>
      <c r="G287">
        <v>3963888.303850887</v>
      </c>
    </row>
    <row r="288" spans="1:7">
      <c r="A288">
        <v>286</v>
      </c>
      <c r="B288">
        <v>11916601.41626353</v>
      </c>
      <c r="C288">
        <v>1600524.198122701</v>
      </c>
      <c r="D288">
        <v>3059199.448030035</v>
      </c>
      <c r="E288">
        <v>2806111.702437024</v>
      </c>
      <c r="F288">
        <v>485951.4854402651</v>
      </c>
      <c r="G288">
        <v>3964814.582233506</v>
      </c>
    </row>
    <row r="289" spans="1:7">
      <c r="A289">
        <v>287</v>
      </c>
      <c r="B289">
        <v>11916664.16561418</v>
      </c>
      <c r="C289">
        <v>1599414.553411635</v>
      </c>
      <c r="D289">
        <v>3059431.154220496</v>
      </c>
      <c r="E289">
        <v>2806111.702437024</v>
      </c>
      <c r="F289">
        <v>486565.5296930864</v>
      </c>
      <c r="G289">
        <v>3965141.225851938</v>
      </c>
    </row>
    <row r="290" spans="1:7">
      <c r="A290">
        <v>288</v>
      </c>
      <c r="B290">
        <v>11916611.15148891</v>
      </c>
      <c r="C290">
        <v>1601432.284810529</v>
      </c>
      <c r="D290">
        <v>3058287.524120706</v>
      </c>
      <c r="E290">
        <v>2806111.702437024</v>
      </c>
      <c r="F290">
        <v>486062.8113395451</v>
      </c>
      <c r="G290">
        <v>3964716.828781108</v>
      </c>
    </row>
    <row r="291" spans="1:7">
      <c r="A291">
        <v>289</v>
      </c>
      <c r="B291">
        <v>11916700.78485763</v>
      </c>
      <c r="C291">
        <v>1598250.631400521</v>
      </c>
      <c r="D291">
        <v>3059958.796629135</v>
      </c>
      <c r="E291">
        <v>2806111.702437024</v>
      </c>
      <c r="F291">
        <v>486967.0617942784</v>
      </c>
      <c r="G291">
        <v>3965412.592596676</v>
      </c>
    </row>
    <row r="292" spans="1:7">
      <c r="A292">
        <v>290</v>
      </c>
      <c r="B292">
        <v>11916315.45487104</v>
      </c>
      <c r="C292">
        <v>1601227.797312618</v>
      </c>
      <c r="D292">
        <v>3058011.992926946</v>
      </c>
      <c r="E292">
        <v>2806111.702437024</v>
      </c>
      <c r="F292">
        <v>486207.1612206881</v>
      </c>
      <c r="G292">
        <v>3964756.800973765</v>
      </c>
    </row>
    <row r="293" spans="1:7">
      <c r="A293">
        <v>291</v>
      </c>
      <c r="B293">
        <v>11916359.12757462</v>
      </c>
      <c r="C293">
        <v>1603389.109902826</v>
      </c>
      <c r="D293">
        <v>3056615.605588224</v>
      </c>
      <c r="E293">
        <v>2806111.702437024</v>
      </c>
      <c r="F293">
        <v>485863.3125180301</v>
      </c>
      <c r="G293">
        <v>3964379.397128515</v>
      </c>
    </row>
    <row r="294" spans="1:7">
      <c r="A294">
        <v>292</v>
      </c>
      <c r="B294">
        <v>11916347.59630369</v>
      </c>
      <c r="C294">
        <v>1605234.565245239</v>
      </c>
      <c r="D294">
        <v>3057074.417579175</v>
      </c>
      <c r="E294">
        <v>2806111.702437024</v>
      </c>
      <c r="F294">
        <v>484221.0946515632</v>
      </c>
      <c r="G294">
        <v>3963705.816390685</v>
      </c>
    </row>
    <row r="295" spans="1:7">
      <c r="A295">
        <v>293</v>
      </c>
      <c r="B295">
        <v>11916469.36334126</v>
      </c>
      <c r="C295">
        <v>1601318.859168892</v>
      </c>
      <c r="D295">
        <v>3057998.521369339</v>
      </c>
      <c r="E295">
        <v>2806111.702437024</v>
      </c>
      <c r="F295">
        <v>486249.0200245975</v>
      </c>
      <c r="G295">
        <v>3964791.260341404</v>
      </c>
    </row>
    <row r="296" spans="1:7">
      <c r="A296">
        <v>294</v>
      </c>
      <c r="B296">
        <v>11916347.04300453</v>
      </c>
      <c r="C296">
        <v>1598793.982929098</v>
      </c>
      <c r="D296">
        <v>3058733.51798695</v>
      </c>
      <c r="E296">
        <v>2806111.702437024</v>
      </c>
      <c r="F296">
        <v>487324.2381863387</v>
      </c>
      <c r="G296">
        <v>3965383.601465119</v>
      </c>
    </row>
    <row r="297" spans="1:7">
      <c r="A297">
        <v>295</v>
      </c>
      <c r="B297">
        <v>11916317.31343021</v>
      </c>
      <c r="C297">
        <v>1601334.981898361</v>
      </c>
      <c r="D297">
        <v>3057728.241094215</v>
      </c>
      <c r="E297">
        <v>2806111.702437024</v>
      </c>
      <c r="F297">
        <v>486365.7776333772</v>
      </c>
      <c r="G297">
        <v>3964776.610367233</v>
      </c>
    </row>
    <row r="298" spans="1:7">
      <c r="A298">
        <v>296</v>
      </c>
      <c r="B298">
        <v>11916368.64824563</v>
      </c>
      <c r="C298">
        <v>1599286.849221881</v>
      </c>
      <c r="D298">
        <v>3058662.984597396</v>
      </c>
      <c r="E298">
        <v>2806111.702437024</v>
      </c>
      <c r="F298">
        <v>487045.3954373575</v>
      </c>
      <c r="G298">
        <v>3965261.716551967</v>
      </c>
    </row>
    <row r="299" spans="1:7">
      <c r="A299">
        <v>297</v>
      </c>
      <c r="B299">
        <v>11916151.7370939</v>
      </c>
      <c r="C299">
        <v>1602619.793622921</v>
      </c>
      <c r="D299">
        <v>3056536.162868362</v>
      </c>
      <c r="E299">
        <v>2806111.702437024</v>
      </c>
      <c r="F299">
        <v>486341.1849115613</v>
      </c>
      <c r="G299">
        <v>3964542.893254031</v>
      </c>
    </row>
    <row r="300" spans="1:7">
      <c r="A300">
        <v>298</v>
      </c>
      <c r="B300">
        <v>11916462.44630441</v>
      </c>
      <c r="C300">
        <v>1601759.641238544</v>
      </c>
      <c r="D300">
        <v>3057030.310630361</v>
      </c>
      <c r="E300">
        <v>2806111.702437024</v>
      </c>
      <c r="F300">
        <v>486744.3054521121</v>
      </c>
      <c r="G300">
        <v>3964816.486546372</v>
      </c>
    </row>
    <row r="301" spans="1:7">
      <c r="A301">
        <v>299</v>
      </c>
      <c r="B301">
        <v>11916192.082651</v>
      </c>
      <c r="C301">
        <v>1601584.659970392</v>
      </c>
      <c r="D301">
        <v>3056435.198565318</v>
      </c>
      <c r="E301">
        <v>2806111.702437024</v>
      </c>
      <c r="F301">
        <v>487148.9204239159</v>
      </c>
      <c r="G301">
        <v>3964911.601254352</v>
      </c>
    </row>
    <row r="302" spans="1:7">
      <c r="A302">
        <v>300</v>
      </c>
      <c r="B302">
        <v>11916169.2700087</v>
      </c>
      <c r="C302">
        <v>1604337.466937915</v>
      </c>
      <c r="D302">
        <v>3055544.124223451</v>
      </c>
      <c r="E302">
        <v>2806111.702437024</v>
      </c>
      <c r="F302">
        <v>485983.3077040643</v>
      </c>
      <c r="G302">
        <v>3964192.668706245</v>
      </c>
    </row>
    <row r="303" spans="1:7">
      <c r="A303">
        <v>301</v>
      </c>
      <c r="B303">
        <v>11916155.13597438</v>
      </c>
      <c r="C303">
        <v>1602265.77995276</v>
      </c>
      <c r="D303">
        <v>3056769.103693864</v>
      </c>
      <c r="E303">
        <v>2806111.702437024</v>
      </c>
      <c r="F303">
        <v>486396.5311839929</v>
      </c>
      <c r="G303">
        <v>3964612.018706744</v>
      </c>
    </row>
    <row r="304" spans="1:7">
      <c r="A304">
        <v>302</v>
      </c>
      <c r="B304">
        <v>11916157.00334171</v>
      </c>
      <c r="C304">
        <v>1604178.746820369</v>
      </c>
      <c r="D304">
        <v>3055714.416468691</v>
      </c>
      <c r="E304">
        <v>2806111.702437024</v>
      </c>
      <c r="F304">
        <v>485932.8784010446</v>
      </c>
      <c r="G304">
        <v>3964219.259214586</v>
      </c>
    </row>
    <row r="305" spans="1:7">
      <c r="A305">
        <v>303</v>
      </c>
      <c r="B305">
        <v>11916215.42876121</v>
      </c>
      <c r="C305">
        <v>1605066.585841541</v>
      </c>
      <c r="D305">
        <v>3055990.226660736</v>
      </c>
      <c r="E305">
        <v>2806111.702437024</v>
      </c>
      <c r="F305">
        <v>485150.5451207206</v>
      </c>
      <c r="G305">
        <v>3963896.368701185</v>
      </c>
    </row>
    <row r="306" spans="1:7">
      <c r="A306">
        <v>304</v>
      </c>
      <c r="B306">
        <v>11916076.3741303</v>
      </c>
      <c r="C306">
        <v>1604145.940716951</v>
      </c>
      <c r="D306">
        <v>3055225.286017033</v>
      </c>
      <c r="E306">
        <v>2806111.702437024</v>
      </c>
      <c r="F306">
        <v>486286.4903100842</v>
      </c>
      <c r="G306">
        <v>3964306.954649208</v>
      </c>
    </row>
    <row r="307" spans="1:7">
      <c r="A307">
        <v>305</v>
      </c>
      <c r="B307">
        <v>11916173.53585691</v>
      </c>
      <c r="C307">
        <v>1602828.918985245</v>
      </c>
      <c r="D307">
        <v>3055605.832474164</v>
      </c>
      <c r="E307">
        <v>2806111.702437024</v>
      </c>
      <c r="F307">
        <v>486951.7024464401</v>
      </c>
      <c r="G307">
        <v>3964675.379514033</v>
      </c>
    </row>
    <row r="308" spans="1:7">
      <c r="A308">
        <v>306</v>
      </c>
      <c r="B308">
        <v>11916129.54598819</v>
      </c>
      <c r="C308">
        <v>1603974.408601143</v>
      </c>
      <c r="D308">
        <v>3055432.790771122</v>
      </c>
      <c r="E308">
        <v>2806111.702437024</v>
      </c>
      <c r="F308">
        <v>486274.1874976633</v>
      </c>
      <c r="G308">
        <v>3964336.456681236</v>
      </c>
    </row>
    <row r="309" spans="1:7">
      <c r="A309">
        <v>307</v>
      </c>
      <c r="B309">
        <v>11916086.76636634</v>
      </c>
      <c r="C309">
        <v>1605398.3690273</v>
      </c>
      <c r="D309">
        <v>3055111.067197304</v>
      </c>
      <c r="E309">
        <v>2806111.702437024</v>
      </c>
      <c r="F309">
        <v>485532.7890347056</v>
      </c>
      <c r="G309">
        <v>3963932.838670008</v>
      </c>
    </row>
    <row r="310" spans="1:7">
      <c r="A310">
        <v>308</v>
      </c>
      <c r="B310">
        <v>11916100.46015267</v>
      </c>
      <c r="C310">
        <v>1603971.779310581</v>
      </c>
      <c r="D310">
        <v>3055316.020433506</v>
      </c>
      <c r="E310">
        <v>2806111.702437024</v>
      </c>
      <c r="F310">
        <v>486353.0034089994</v>
      </c>
      <c r="G310">
        <v>3964347.954562556</v>
      </c>
    </row>
    <row r="311" spans="1:7">
      <c r="A311">
        <v>309</v>
      </c>
      <c r="B311">
        <v>11916049.19744446</v>
      </c>
      <c r="C311">
        <v>1604677.790227353</v>
      </c>
      <c r="D311">
        <v>3054797.257355693</v>
      </c>
      <c r="E311">
        <v>2806111.702437024</v>
      </c>
      <c r="F311">
        <v>486252.7542398236</v>
      </c>
      <c r="G311">
        <v>3964209.693184568</v>
      </c>
    </row>
    <row r="312" spans="1:7">
      <c r="A312">
        <v>310</v>
      </c>
      <c r="B312">
        <v>11916109.44737247</v>
      </c>
      <c r="C312">
        <v>1603861.197038855</v>
      </c>
      <c r="D312">
        <v>3055235.576497699</v>
      </c>
      <c r="E312">
        <v>2806111.702437024</v>
      </c>
      <c r="F312">
        <v>486503.8613925971</v>
      </c>
      <c r="G312">
        <v>3964397.110006294</v>
      </c>
    </row>
    <row r="313" spans="1:7">
      <c r="A313">
        <v>311</v>
      </c>
      <c r="B313">
        <v>11916070.00185051</v>
      </c>
      <c r="C313">
        <v>1603145.733237878</v>
      </c>
      <c r="D313">
        <v>3055066.38297195</v>
      </c>
      <c r="E313">
        <v>2806111.702437024</v>
      </c>
      <c r="F313">
        <v>487096.2750294346</v>
      </c>
      <c r="G313">
        <v>3964649.908174225</v>
      </c>
    </row>
    <row r="314" spans="1:7">
      <c r="A314">
        <v>312</v>
      </c>
      <c r="B314">
        <v>11916022.22519168</v>
      </c>
      <c r="C314">
        <v>1604496.46114243</v>
      </c>
      <c r="D314">
        <v>3054795.95738562</v>
      </c>
      <c r="E314">
        <v>2806111.702437024</v>
      </c>
      <c r="F314">
        <v>486360.7103030596</v>
      </c>
      <c r="G314">
        <v>3964257.393923545</v>
      </c>
    </row>
    <row r="315" spans="1:7">
      <c r="A315">
        <v>313</v>
      </c>
      <c r="B315">
        <v>11915965.69919659</v>
      </c>
      <c r="C315">
        <v>1605610.534016647</v>
      </c>
      <c r="D315">
        <v>3054017.186434701</v>
      </c>
      <c r="E315">
        <v>2806111.702437024</v>
      </c>
      <c r="F315">
        <v>486180.5983401938</v>
      </c>
      <c r="G315">
        <v>3964045.677968028</v>
      </c>
    </row>
    <row r="316" spans="1:7">
      <c r="A316">
        <v>314</v>
      </c>
      <c r="B316">
        <v>11915964.86083393</v>
      </c>
      <c r="C316">
        <v>1608681.607401758</v>
      </c>
      <c r="D316">
        <v>3053024.079963576</v>
      </c>
      <c r="E316">
        <v>2806111.702437024</v>
      </c>
      <c r="F316">
        <v>484876.944310329</v>
      </c>
      <c r="G316">
        <v>3963270.526721244</v>
      </c>
    </row>
    <row r="317" spans="1:7">
      <c r="A317">
        <v>315</v>
      </c>
      <c r="B317">
        <v>11915963.60404753</v>
      </c>
      <c r="C317">
        <v>1610958.952593772</v>
      </c>
      <c r="D317">
        <v>3052437.884108973</v>
      </c>
      <c r="E317">
        <v>2806111.702437024</v>
      </c>
      <c r="F317">
        <v>483778.1670606988</v>
      </c>
      <c r="G317">
        <v>3962676.897847068</v>
      </c>
    </row>
    <row r="318" spans="1:7">
      <c r="A318">
        <v>316</v>
      </c>
      <c r="B318">
        <v>11915949.04823706</v>
      </c>
      <c r="C318">
        <v>1612054.564136379</v>
      </c>
      <c r="D318">
        <v>3052209.208830291</v>
      </c>
      <c r="E318">
        <v>2806111.702437024</v>
      </c>
      <c r="F318">
        <v>483191.2796053977</v>
      </c>
      <c r="G318">
        <v>3962382.293227965</v>
      </c>
    </row>
    <row r="319" spans="1:7">
      <c r="A319">
        <v>317</v>
      </c>
      <c r="B319">
        <v>11916001.26023347</v>
      </c>
      <c r="C319">
        <v>1611530.491314987</v>
      </c>
      <c r="D319">
        <v>3052447.490880146</v>
      </c>
      <c r="E319">
        <v>2806111.702437024</v>
      </c>
      <c r="F319">
        <v>483390.9623949187</v>
      </c>
      <c r="G319">
        <v>3962520.613206399</v>
      </c>
    </row>
    <row r="320" spans="1:7">
      <c r="A320">
        <v>318</v>
      </c>
      <c r="B320">
        <v>11915849.29167648</v>
      </c>
      <c r="C320">
        <v>1612031.440883929</v>
      </c>
      <c r="D320">
        <v>3051536.878889131</v>
      </c>
      <c r="E320">
        <v>2806111.702437024</v>
      </c>
      <c r="F320">
        <v>483670.2646977924</v>
      </c>
      <c r="G320">
        <v>3962499.004768602</v>
      </c>
    </row>
    <row r="321" spans="1:7">
      <c r="A321">
        <v>319</v>
      </c>
      <c r="B321">
        <v>11915930.35172564</v>
      </c>
      <c r="C321">
        <v>1611876.762928951</v>
      </c>
      <c r="D321">
        <v>3051664.789351678</v>
      </c>
      <c r="E321">
        <v>2806111.702437024</v>
      </c>
      <c r="F321">
        <v>483733.2142503025</v>
      </c>
      <c r="G321">
        <v>3962543.882757687</v>
      </c>
    </row>
    <row r="322" spans="1:7">
      <c r="A322">
        <v>320</v>
      </c>
      <c r="B322">
        <v>11915812.21227286</v>
      </c>
      <c r="C322">
        <v>1612465.589804397</v>
      </c>
      <c r="D322">
        <v>3051290.196603679</v>
      </c>
      <c r="E322">
        <v>2806111.702437024</v>
      </c>
      <c r="F322">
        <v>483545.1925830858</v>
      </c>
      <c r="G322">
        <v>3962399.530844675</v>
      </c>
    </row>
    <row r="323" spans="1:7">
      <c r="A323">
        <v>321</v>
      </c>
      <c r="B323">
        <v>11915771.96103053</v>
      </c>
      <c r="C323">
        <v>1612505.056812667</v>
      </c>
      <c r="D323">
        <v>3051389.973624257</v>
      </c>
      <c r="E323">
        <v>2806111.702437024</v>
      </c>
      <c r="F323">
        <v>483412.5360143864</v>
      </c>
      <c r="G323">
        <v>3962352.692142196</v>
      </c>
    </row>
    <row r="324" spans="1:7">
      <c r="A324">
        <v>322</v>
      </c>
      <c r="B324">
        <v>11915764.34628476</v>
      </c>
      <c r="C324">
        <v>1612134.623707585</v>
      </c>
      <c r="D324">
        <v>3051390.10465518</v>
      </c>
      <c r="E324">
        <v>2806111.702437024</v>
      </c>
      <c r="F324">
        <v>483661.3836797294</v>
      </c>
      <c r="G324">
        <v>3962466.531805241</v>
      </c>
    </row>
    <row r="325" spans="1:7">
      <c r="A325">
        <v>323</v>
      </c>
      <c r="B325">
        <v>11915677.99873965</v>
      </c>
      <c r="C325">
        <v>1613387.21444525</v>
      </c>
      <c r="D325">
        <v>3050378.139317651</v>
      </c>
      <c r="E325">
        <v>2806111.702437024</v>
      </c>
      <c r="F325">
        <v>483553.7486714999</v>
      </c>
      <c r="G325">
        <v>3962247.193868226</v>
      </c>
    </row>
    <row r="326" spans="1:7">
      <c r="A326">
        <v>324</v>
      </c>
      <c r="B326">
        <v>11915661.33667399</v>
      </c>
      <c r="C326">
        <v>1613909.19771078</v>
      </c>
      <c r="D326">
        <v>3049959.424016151</v>
      </c>
      <c r="E326">
        <v>2806111.702437024</v>
      </c>
      <c r="F326">
        <v>483525.4100933828</v>
      </c>
      <c r="G326">
        <v>3962155.602416656</v>
      </c>
    </row>
    <row r="327" spans="1:7">
      <c r="A327">
        <v>325</v>
      </c>
      <c r="B327">
        <v>11915678.17068109</v>
      </c>
      <c r="C327">
        <v>1613212.168840335</v>
      </c>
      <c r="D327">
        <v>3050061.871143495</v>
      </c>
      <c r="E327">
        <v>2806111.702437024</v>
      </c>
      <c r="F327">
        <v>483929.4007612251</v>
      </c>
      <c r="G327">
        <v>3962363.027499008</v>
      </c>
    </row>
    <row r="328" spans="1:7">
      <c r="A328">
        <v>326</v>
      </c>
      <c r="B328">
        <v>11915646.24100608</v>
      </c>
      <c r="C328">
        <v>1614651.689778749</v>
      </c>
      <c r="D328">
        <v>3049400.104774199</v>
      </c>
      <c r="E328">
        <v>2806111.702437024</v>
      </c>
      <c r="F328">
        <v>483453.2813771698</v>
      </c>
      <c r="G328">
        <v>3962029.462638934</v>
      </c>
    </row>
    <row r="329" spans="1:7">
      <c r="A329">
        <v>327</v>
      </c>
      <c r="B329">
        <v>11915665.20874905</v>
      </c>
      <c r="C329">
        <v>1615177.877982256</v>
      </c>
      <c r="D329">
        <v>3049228.832952468</v>
      </c>
      <c r="E329">
        <v>2806111.702437024</v>
      </c>
      <c r="F329">
        <v>483247.0449336717</v>
      </c>
      <c r="G329">
        <v>3961899.750443633</v>
      </c>
    </row>
    <row r="330" spans="1:7">
      <c r="A330">
        <v>328</v>
      </c>
      <c r="B330">
        <v>11915691.51270607</v>
      </c>
      <c r="C330">
        <v>1616194.899348526</v>
      </c>
      <c r="D330">
        <v>3049087.949417274</v>
      </c>
      <c r="E330">
        <v>2806111.702437024</v>
      </c>
      <c r="F330">
        <v>482676.4868185005</v>
      </c>
      <c r="G330">
        <v>3961620.47468474</v>
      </c>
    </row>
    <row r="331" spans="1:7">
      <c r="A331">
        <v>329</v>
      </c>
      <c r="B331">
        <v>11915634.76050174</v>
      </c>
      <c r="C331">
        <v>1613871.819722206</v>
      </c>
      <c r="D331">
        <v>3049523.318499384</v>
      </c>
      <c r="E331">
        <v>2806111.702437024</v>
      </c>
      <c r="F331">
        <v>483879.1001020858</v>
      </c>
      <c r="G331">
        <v>3962248.81974104</v>
      </c>
    </row>
    <row r="332" spans="1:7">
      <c r="A332">
        <v>330</v>
      </c>
      <c r="B332">
        <v>11915594.89388372</v>
      </c>
      <c r="C332">
        <v>1614645.739643445</v>
      </c>
      <c r="D332">
        <v>3048990.399690916</v>
      </c>
      <c r="E332">
        <v>2806111.702437024</v>
      </c>
      <c r="F332">
        <v>483742.4220435696</v>
      </c>
      <c r="G332">
        <v>3962104.630068765</v>
      </c>
    </row>
    <row r="333" spans="1:7">
      <c r="A333">
        <v>331</v>
      </c>
      <c r="B333">
        <v>11915613.2362553</v>
      </c>
      <c r="C333">
        <v>1613538.605746904</v>
      </c>
      <c r="D333">
        <v>3049464.543977164</v>
      </c>
      <c r="E333">
        <v>2806111.702437024</v>
      </c>
      <c r="F333">
        <v>484133.5866905616</v>
      </c>
      <c r="G333">
        <v>3962364.797403647</v>
      </c>
    </row>
    <row r="334" spans="1:7">
      <c r="A334">
        <v>332</v>
      </c>
      <c r="B334">
        <v>11915599.37889124</v>
      </c>
      <c r="C334">
        <v>1613851.883883312</v>
      </c>
      <c r="D334">
        <v>3048796.549968749</v>
      </c>
      <c r="E334">
        <v>2806111.702437024</v>
      </c>
      <c r="F334">
        <v>484432.715930824</v>
      </c>
      <c r="G334">
        <v>3962406.526671331</v>
      </c>
    </row>
    <row r="335" spans="1:7">
      <c r="A335">
        <v>333</v>
      </c>
      <c r="B335">
        <v>11915607.37832234</v>
      </c>
      <c r="C335">
        <v>1616931.55539637</v>
      </c>
      <c r="D335">
        <v>3048414.91578797</v>
      </c>
      <c r="E335">
        <v>2806111.702437024</v>
      </c>
      <c r="F335">
        <v>482638.7460969992</v>
      </c>
      <c r="G335">
        <v>3961510.458603981</v>
      </c>
    </row>
    <row r="336" spans="1:7">
      <c r="A336">
        <v>334</v>
      </c>
      <c r="B336">
        <v>11915675.64676065</v>
      </c>
      <c r="C336">
        <v>1615723.27142034</v>
      </c>
      <c r="D336">
        <v>3048836.788941604</v>
      </c>
      <c r="E336">
        <v>2806111.702437024</v>
      </c>
      <c r="F336">
        <v>483180.8251228821</v>
      </c>
      <c r="G336">
        <v>3961823.058838796</v>
      </c>
    </row>
    <row r="337" spans="1:7">
      <c r="A337">
        <v>335</v>
      </c>
      <c r="B337">
        <v>11915615.06402785</v>
      </c>
      <c r="C337">
        <v>1614436.869495153</v>
      </c>
      <c r="D337">
        <v>3049168.462930116</v>
      </c>
      <c r="E337">
        <v>2806111.702437024</v>
      </c>
      <c r="F337">
        <v>483759.3341047927</v>
      </c>
      <c r="G337">
        <v>3962138.695060761</v>
      </c>
    </row>
    <row r="338" spans="1:7">
      <c r="A338">
        <v>336</v>
      </c>
      <c r="B338">
        <v>11915556.49454062</v>
      </c>
      <c r="C338">
        <v>1614538.42733587</v>
      </c>
      <c r="D338">
        <v>3048584.930409386</v>
      </c>
      <c r="E338">
        <v>2806111.702437024</v>
      </c>
      <c r="F338">
        <v>484124.4318299796</v>
      </c>
      <c r="G338">
        <v>3962197.002528355</v>
      </c>
    </row>
    <row r="339" spans="1:7">
      <c r="A339">
        <v>337</v>
      </c>
      <c r="B339">
        <v>11915571.96115311</v>
      </c>
      <c r="C339">
        <v>1614022.96705097</v>
      </c>
      <c r="D339">
        <v>3048455.658372979</v>
      </c>
      <c r="E339">
        <v>2806111.702437024</v>
      </c>
      <c r="F339">
        <v>484590.9073338519</v>
      </c>
      <c r="G339">
        <v>3962390.725958289</v>
      </c>
    </row>
    <row r="340" spans="1:7">
      <c r="A340">
        <v>338</v>
      </c>
      <c r="B340">
        <v>11915556.1301995</v>
      </c>
      <c r="C340">
        <v>1614184.931697376</v>
      </c>
      <c r="D340">
        <v>3048568.670184433</v>
      </c>
      <c r="E340">
        <v>2806111.702437024</v>
      </c>
      <c r="F340">
        <v>484379.3888225499</v>
      </c>
      <c r="G340">
        <v>3962311.437058117</v>
      </c>
    </row>
    <row r="341" spans="1:7">
      <c r="A341">
        <v>339</v>
      </c>
      <c r="B341">
        <v>11915517.51313274</v>
      </c>
      <c r="C341">
        <v>1614639.351188601</v>
      </c>
      <c r="D341">
        <v>3048090.598146997</v>
      </c>
      <c r="E341">
        <v>2806111.702437024</v>
      </c>
      <c r="F341">
        <v>484422.445104223</v>
      </c>
      <c r="G341">
        <v>3962253.416255895</v>
      </c>
    </row>
    <row r="342" spans="1:7">
      <c r="A342">
        <v>340</v>
      </c>
      <c r="B342">
        <v>11915534.67868204</v>
      </c>
      <c r="C342">
        <v>1614780.96391723</v>
      </c>
      <c r="D342">
        <v>3047981.644029996</v>
      </c>
      <c r="E342">
        <v>2806111.702437024</v>
      </c>
      <c r="F342">
        <v>484427.2124779583</v>
      </c>
      <c r="G342">
        <v>3962233.155819828</v>
      </c>
    </row>
    <row r="343" spans="1:7">
      <c r="A343">
        <v>341</v>
      </c>
      <c r="B343">
        <v>11915585.91552543</v>
      </c>
      <c r="C343">
        <v>1613264.614839915</v>
      </c>
      <c r="D343">
        <v>3048522.05853704</v>
      </c>
      <c r="E343">
        <v>2806111.702437024</v>
      </c>
      <c r="F343">
        <v>485063.6101395484</v>
      </c>
      <c r="G343">
        <v>3962623.929571905</v>
      </c>
    </row>
    <row r="344" spans="1:7">
      <c r="A344">
        <v>342</v>
      </c>
      <c r="B344">
        <v>11915520.4344335</v>
      </c>
      <c r="C344">
        <v>1613678.450557533</v>
      </c>
      <c r="D344">
        <v>3048230.744840554</v>
      </c>
      <c r="E344">
        <v>2806111.702437024</v>
      </c>
      <c r="F344">
        <v>484967.9166226096</v>
      </c>
      <c r="G344">
        <v>3962531.61997578</v>
      </c>
    </row>
    <row r="345" spans="1:7">
      <c r="A345">
        <v>343</v>
      </c>
      <c r="B345">
        <v>11915501.36222529</v>
      </c>
      <c r="C345">
        <v>1615124.408079702</v>
      </c>
      <c r="D345">
        <v>3047567.743715846</v>
      </c>
      <c r="E345">
        <v>2806111.702437024</v>
      </c>
      <c r="F345">
        <v>484492.9647938149</v>
      </c>
      <c r="G345">
        <v>3962204.543198902</v>
      </c>
    </row>
    <row r="346" spans="1:7">
      <c r="A346">
        <v>344</v>
      </c>
      <c r="B346">
        <v>11915516.96292511</v>
      </c>
      <c r="C346">
        <v>1614585.031105832</v>
      </c>
      <c r="D346">
        <v>3047891.546711449</v>
      </c>
      <c r="E346">
        <v>2806111.702437024</v>
      </c>
      <c r="F346">
        <v>484612.9074019857</v>
      </c>
      <c r="G346">
        <v>3962315.775268822</v>
      </c>
    </row>
    <row r="347" spans="1:7">
      <c r="A347">
        <v>345</v>
      </c>
      <c r="B347">
        <v>11915508.90821907</v>
      </c>
      <c r="C347">
        <v>1615886.244771887</v>
      </c>
      <c r="D347">
        <v>3047141.762541143</v>
      </c>
      <c r="E347">
        <v>2806111.702437024</v>
      </c>
      <c r="F347">
        <v>484324.3868536786</v>
      </c>
      <c r="G347">
        <v>3962044.811615341</v>
      </c>
    </row>
    <row r="348" spans="1:7">
      <c r="A348">
        <v>346</v>
      </c>
      <c r="B348">
        <v>11915515.75124692</v>
      </c>
      <c r="C348">
        <v>1614540.42385836</v>
      </c>
      <c r="D348">
        <v>3047687.518863149</v>
      </c>
      <c r="E348">
        <v>2806111.702437024</v>
      </c>
      <c r="F348">
        <v>484805.3662820436</v>
      </c>
      <c r="G348">
        <v>3962370.739806339</v>
      </c>
    </row>
    <row r="349" spans="1:7">
      <c r="A349">
        <v>347</v>
      </c>
      <c r="B349">
        <v>11915514.92657526</v>
      </c>
      <c r="C349">
        <v>1617195.562034582</v>
      </c>
      <c r="D349">
        <v>3046727.202770653</v>
      </c>
      <c r="E349">
        <v>2806111.702437024</v>
      </c>
      <c r="F349">
        <v>483758.4380176945</v>
      </c>
      <c r="G349">
        <v>3961722.02131531</v>
      </c>
    </row>
    <row r="350" spans="1:7">
      <c r="A350">
        <v>348</v>
      </c>
      <c r="B350">
        <v>11915537.15549673</v>
      </c>
      <c r="C350">
        <v>1615564.48229119</v>
      </c>
      <c r="D350">
        <v>3047660.506388346</v>
      </c>
      <c r="E350">
        <v>2806111.702437024</v>
      </c>
      <c r="F350">
        <v>484147.8379641292</v>
      </c>
      <c r="G350">
        <v>3962052.626416038</v>
      </c>
    </row>
    <row r="351" spans="1:7">
      <c r="A351">
        <v>349</v>
      </c>
      <c r="B351">
        <v>11915506.34146079</v>
      </c>
      <c r="C351">
        <v>1614114.352988341</v>
      </c>
      <c r="D351">
        <v>3047687.819910769</v>
      </c>
      <c r="E351">
        <v>2806111.702437024</v>
      </c>
      <c r="F351">
        <v>485092.7036698827</v>
      </c>
      <c r="G351">
        <v>3962499.762454771</v>
      </c>
    </row>
    <row r="352" spans="1:7">
      <c r="A352">
        <v>350</v>
      </c>
      <c r="B352">
        <v>11915514.66772201</v>
      </c>
      <c r="C352">
        <v>1615272.317761185</v>
      </c>
      <c r="D352">
        <v>3047636.344694513</v>
      </c>
      <c r="E352">
        <v>2806111.702437024</v>
      </c>
      <c r="F352">
        <v>484348.8792035262</v>
      </c>
      <c r="G352">
        <v>3962145.423625768</v>
      </c>
    </row>
    <row r="353" spans="1:7">
      <c r="A353">
        <v>351</v>
      </c>
      <c r="B353">
        <v>11915514.74809056</v>
      </c>
      <c r="C353">
        <v>1614050.103622335</v>
      </c>
      <c r="D353">
        <v>3047315.539176613</v>
      </c>
      <c r="E353">
        <v>2806111.702437024</v>
      </c>
      <c r="F353">
        <v>485438.1621351289</v>
      </c>
      <c r="G353">
        <v>3962599.240719459</v>
      </c>
    </row>
    <row r="354" spans="1:7">
      <c r="A354">
        <v>352</v>
      </c>
      <c r="B354">
        <v>11915516.57348372</v>
      </c>
      <c r="C354">
        <v>1614041.009796072</v>
      </c>
      <c r="D354">
        <v>3047878.702903305</v>
      </c>
      <c r="E354">
        <v>2806111.702437024</v>
      </c>
      <c r="F354">
        <v>484995.9321913868</v>
      </c>
      <c r="G354">
        <v>3962489.226155933</v>
      </c>
    </row>
    <row r="355" spans="1:7">
      <c r="A355">
        <v>353</v>
      </c>
      <c r="B355">
        <v>11915497.97754707</v>
      </c>
      <c r="C355">
        <v>1616110.08728554</v>
      </c>
      <c r="D355">
        <v>3047257.950199825</v>
      </c>
      <c r="E355">
        <v>2806111.702437024</v>
      </c>
      <c r="F355">
        <v>484061.7405858078</v>
      </c>
      <c r="G355">
        <v>3961956.49703887</v>
      </c>
    </row>
    <row r="356" spans="1:7">
      <c r="A356">
        <v>354</v>
      </c>
      <c r="B356">
        <v>11915497.38670563</v>
      </c>
      <c r="C356">
        <v>1617528.119991568</v>
      </c>
      <c r="D356">
        <v>3046891.111659691</v>
      </c>
      <c r="E356">
        <v>2806111.702437024</v>
      </c>
      <c r="F356">
        <v>483373.9244143892</v>
      </c>
      <c r="G356">
        <v>3961592.528202956</v>
      </c>
    </row>
    <row r="357" spans="1:7">
      <c r="A357">
        <v>355</v>
      </c>
      <c r="B357">
        <v>11915489.00962299</v>
      </c>
      <c r="C357">
        <v>1617455.479388221</v>
      </c>
      <c r="D357">
        <v>3046830.942659616</v>
      </c>
      <c r="E357">
        <v>2806111.702437024</v>
      </c>
      <c r="F357">
        <v>483465.9619884917</v>
      </c>
      <c r="G357">
        <v>3961624.923149638</v>
      </c>
    </row>
    <row r="358" spans="1:7">
      <c r="A358">
        <v>356</v>
      </c>
      <c r="B358">
        <v>11915483.5083558</v>
      </c>
      <c r="C358">
        <v>1617453.625896249</v>
      </c>
      <c r="D358">
        <v>3046655.723057852</v>
      </c>
      <c r="E358">
        <v>2806111.702437024</v>
      </c>
      <c r="F358">
        <v>483600.2275338558</v>
      </c>
      <c r="G358">
        <v>3961662.229430823</v>
      </c>
    </row>
    <row r="359" spans="1:7">
      <c r="A359">
        <v>357</v>
      </c>
      <c r="B359">
        <v>11915487.24554585</v>
      </c>
      <c r="C359">
        <v>1617289.116418895</v>
      </c>
      <c r="D359">
        <v>3046645.713865511</v>
      </c>
      <c r="E359">
        <v>2806111.702437024</v>
      </c>
      <c r="F359">
        <v>483723.5095528766</v>
      </c>
      <c r="G359">
        <v>3961717.203271543</v>
      </c>
    </row>
    <row r="360" spans="1:7">
      <c r="A360">
        <v>358</v>
      </c>
      <c r="B360">
        <v>11915488.96556798</v>
      </c>
      <c r="C360">
        <v>1618210.38554593</v>
      </c>
      <c r="D360">
        <v>3046393.929021155</v>
      </c>
      <c r="E360">
        <v>2806111.702437024</v>
      </c>
      <c r="F360">
        <v>483297.7836002543</v>
      </c>
      <c r="G360">
        <v>3961475.164963615</v>
      </c>
    </row>
    <row r="361" spans="1:7">
      <c r="A361">
        <v>359</v>
      </c>
      <c r="B361">
        <v>11915491.59938565</v>
      </c>
      <c r="C361">
        <v>1617775.134460342</v>
      </c>
      <c r="D361">
        <v>3046566.870850339</v>
      </c>
      <c r="E361">
        <v>2806111.702437024</v>
      </c>
      <c r="F361">
        <v>483456.6607624533</v>
      </c>
      <c r="G361">
        <v>3961581.230875487</v>
      </c>
    </row>
    <row r="362" spans="1:7">
      <c r="A362">
        <v>360</v>
      </c>
      <c r="B362">
        <v>11915479.66467521</v>
      </c>
      <c r="C362">
        <v>1617521.31827915</v>
      </c>
      <c r="D362">
        <v>3046749.299411722</v>
      </c>
      <c r="E362">
        <v>2806111.702437024</v>
      </c>
      <c r="F362">
        <v>483476.4201031561</v>
      </c>
      <c r="G362">
        <v>3961620.924444154</v>
      </c>
    </row>
    <row r="363" spans="1:7">
      <c r="A363">
        <v>361</v>
      </c>
      <c r="B363">
        <v>11915476.50358626</v>
      </c>
      <c r="C363">
        <v>1618021.855258191</v>
      </c>
      <c r="D363">
        <v>3046588.942005506</v>
      </c>
      <c r="E363">
        <v>2806111.702437024</v>
      </c>
      <c r="F363">
        <v>483259.8619567988</v>
      </c>
      <c r="G363">
        <v>3961494.14192874</v>
      </c>
    </row>
    <row r="364" spans="1:7">
      <c r="A364">
        <v>362</v>
      </c>
      <c r="B364">
        <v>11915458.30654249</v>
      </c>
      <c r="C364">
        <v>1618142.77611227</v>
      </c>
      <c r="D364">
        <v>3046212.66047186</v>
      </c>
      <c r="E364">
        <v>2806111.702437024</v>
      </c>
      <c r="F364">
        <v>483463.9294980557</v>
      </c>
      <c r="G364">
        <v>3961527.238023282</v>
      </c>
    </row>
    <row r="365" spans="1:7">
      <c r="A365">
        <v>363</v>
      </c>
      <c r="B365">
        <v>11915446.17591598</v>
      </c>
      <c r="C365">
        <v>1617744.786745793</v>
      </c>
      <c r="D365">
        <v>3046197.074453215</v>
      </c>
      <c r="E365">
        <v>2806111.702437024</v>
      </c>
      <c r="F365">
        <v>483740.3630053619</v>
      </c>
      <c r="G365">
        <v>3961652.249274589</v>
      </c>
    </row>
    <row r="366" spans="1:7">
      <c r="A366">
        <v>364</v>
      </c>
      <c r="B366">
        <v>11915436.74121916</v>
      </c>
      <c r="C366">
        <v>1617885.567191309</v>
      </c>
      <c r="D366">
        <v>3046094.748382773</v>
      </c>
      <c r="E366">
        <v>2806111.702437024</v>
      </c>
      <c r="F366">
        <v>483720.7281725047</v>
      </c>
      <c r="G366">
        <v>3961623.995035554</v>
      </c>
    </row>
    <row r="367" spans="1:7">
      <c r="A367">
        <v>365</v>
      </c>
      <c r="B367">
        <v>11915437.79308715</v>
      </c>
      <c r="C367">
        <v>1618784.372931275</v>
      </c>
      <c r="D367">
        <v>3045675.534902335</v>
      </c>
      <c r="E367">
        <v>2806111.702437024</v>
      </c>
      <c r="F367">
        <v>483443.729113938</v>
      </c>
      <c r="G367">
        <v>3961422.453702583</v>
      </c>
    </row>
    <row r="368" spans="1:7">
      <c r="A368">
        <v>366</v>
      </c>
      <c r="B368">
        <v>11915441.96441029</v>
      </c>
      <c r="C368">
        <v>1618054.841026928</v>
      </c>
      <c r="D368">
        <v>3046105.89939907</v>
      </c>
      <c r="E368">
        <v>2806111.702437024</v>
      </c>
      <c r="F368">
        <v>483599.2093983125</v>
      </c>
      <c r="G368">
        <v>3961570.312148952</v>
      </c>
    </row>
    <row r="369" spans="1:7">
      <c r="A369">
        <v>367</v>
      </c>
      <c r="B369">
        <v>11915437.02288054</v>
      </c>
      <c r="C369">
        <v>1616994.191699627</v>
      </c>
      <c r="D369">
        <v>3046216.791161613</v>
      </c>
      <c r="E369">
        <v>2806111.702437024</v>
      </c>
      <c r="F369">
        <v>484230.2430128721</v>
      </c>
      <c r="G369">
        <v>3961884.094569403</v>
      </c>
    </row>
    <row r="370" spans="1:7">
      <c r="A370">
        <v>368</v>
      </c>
      <c r="B370">
        <v>11915437.23984469</v>
      </c>
      <c r="C370">
        <v>1617633.034432559</v>
      </c>
      <c r="D370">
        <v>3046110.607682547</v>
      </c>
      <c r="E370">
        <v>2806111.702437024</v>
      </c>
      <c r="F370">
        <v>483879.6917266175</v>
      </c>
      <c r="G370">
        <v>3961702.203565939</v>
      </c>
    </row>
    <row r="371" spans="1:7">
      <c r="A371">
        <v>369</v>
      </c>
      <c r="B371">
        <v>11915431.70353472</v>
      </c>
      <c r="C371">
        <v>1617820.591457429</v>
      </c>
      <c r="D371">
        <v>3045939.895794364</v>
      </c>
      <c r="E371">
        <v>2806111.702437024</v>
      </c>
      <c r="F371">
        <v>483884.5936119526</v>
      </c>
      <c r="G371">
        <v>3961674.920233952</v>
      </c>
    </row>
    <row r="372" spans="1:7">
      <c r="A372">
        <v>370</v>
      </c>
      <c r="B372">
        <v>11915438.07161663</v>
      </c>
      <c r="C372">
        <v>1618443.836274102</v>
      </c>
      <c r="D372">
        <v>3045784.721275472</v>
      </c>
      <c r="E372">
        <v>2806111.702437024</v>
      </c>
      <c r="F372">
        <v>483581.5181006677</v>
      </c>
      <c r="G372">
        <v>3961516.293529364</v>
      </c>
    </row>
    <row r="373" spans="1:7">
      <c r="A373">
        <v>371</v>
      </c>
      <c r="B373">
        <v>11915442.23766018</v>
      </c>
      <c r="C373">
        <v>1615746.630253677</v>
      </c>
      <c r="D373">
        <v>3046504.165542683</v>
      </c>
      <c r="E373">
        <v>2806111.702437024</v>
      </c>
      <c r="F373">
        <v>484864.8071806459</v>
      </c>
      <c r="G373">
        <v>3962214.932246155</v>
      </c>
    </row>
    <row r="374" spans="1:7">
      <c r="A374">
        <v>372</v>
      </c>
      <c r="B374">
        <v>11915435.0094895</v>
      </c>
      <c r="C374">
        <v>1617843.47485665</v>
      </c>
      <c r="D374">
        <v>3045873.035414798</v>
      </c>
      <c r="E374">
        <v>2806111.702437024</v>
      </c>
      <c r="F374">
        <v>483922.9920870935</v>
      </c>
      <c r="G374">
        <v>3961683.804693938</v>
      </c>
    </row>
    <row r="375" spans="1:7">
      <c r="A375">
        <v>373</v>
      </c>
      <c r="B375">
        <v>11915437.41338952</v>
      </c>
      <c r="C375">
        <v>1618055.803512994</v>
      </c>
      <c r="D375">
        <v>3045879.950414773</v>
      </c>
      <c r="E375">
        <v>2806111.702437024</v>
      </c>
      <c r="F375">
        <v>483777.3616952005</v>
      </c>
      <c r="G375">
        <v>3961612.59532953</v>
      </c>
    </row>
    <row r="376" spans="1:7">
      <c r="A376">
        <v>374</v>
      </c>
      <c r="B376">
        <v>11915429.09902513</v>
      </c>
      <c r="C376">
        <v>1618068.696746449</v>
      </c>
      <c r="D376">
        <v>3045844.921020174</v>
      </c>
      <c r="E376">
        <v>2806111.702437024</v>
      </c>
      <c r="F376">
        <v>483790.1136606574</v>
      </c>
      <c r="G376">
        <v>3961613.665160825</v>
      </c>
    </row>
    <row r="377" spans="1:7">
      <c r="A377">
        <v>375</v>
      </c>
      <c r="B377">
        <v>11915424.8426966</v>
      </c>
      <c r="C377">
        <v>1619013.923335199</v>
      </c>
      <c r="D377">
        <v>3045383.851867577</v>
      </c>
      <c r="E377">
        <v>2806111.702437024</v>
      </c>
      <c r="F377">
        <v>483510.7145121245</v>
      </c>
      <c r="G377">
        <v>3961404.650544675</v>
      </c>
    </row>
    <row r="378" spans="1:7">
      <c r="A378">
        <v>376</v>
      </c>
      <c r="B378">
        <v>11915431.7823802</v>
      </c>
      <c r="C378">
        <v>1618967.705838716</v>
      </c>
      <c r="D378">
        <v>3045422.953650706</v>
      </c>
      <c r="E378">
        <v>2806111.702437024</v>
      </c>
      <c r="F378">
        <v>483515.8190695623</v>
      </c>
      <c r="G378">
        <v>3961413.601384189</v>
      </c>
    </row>
    <row r="379" spans="1:7">
      <c r="A379">
        <v>377</v>
      </c>
      <c r="B379">
        <v>11915413.65934197</v>
      </c>
      <c r="C379">
        <v>1618775.729057109</v>
      </c>
      <c r="D379">
        <v>3045195.597858397</v>
      </c>
      <c r="E379">
        <v>2806111.702437024</v>
      </c>
      <c r="F379">
        <v>483817.491691122</v>
      </c>
      <c r="G379">
        <v>3961513.138298322</v>
      </c>
    </row>
    <row r="380" spans="1:7">
      <c r="A380">
        <v>378</v>
      </c>
      <c r="B380">
        <v>11915414.44945388</v>
      </c>
      <c r="C380">
        <v>1618312.381963874</v>
      </c>
      <c r="D380">
        <v>3045287.519362821</v>
      </c>
      <c r="E380">
        <v>2806111.702437024</v>
      </c>
      <c r="F380">
        <v>484061.4322042735</v>
      </c>
      <c r="G380">
        <v>3961641.413485888</v>
      </c>
    </row>
    <row r="381" spans="1:7">
      <c r="A381">
        <v>379</v>
      </c>
      <c r="B381">
        <v>11915428.84927537</v>
      </c>
      <c r="C381">
        <v>1618582.440934384</v>
      </c>
      <c r="D381">
        <v>3045317.08718076</v>
      </c>
      <c r="E381">
        <v>2806111.702437024</v>
      </c>
      <c r="F381">
        <v>483867.232584406</v>
      </c>
      <c r="G381">
        <v>3961550.3861388</v>
      </c>
    </row>
    <row r="382" spans="1:7">
      <c r="A382">
        <v>380</v>
      </c>
      <c r="B382">
        <v>11915420.92800128</v>
      </c>
      <c r="C382">
        <v>1618576.424262855</v>
      </c>
      <c r="D382">
        <v>3045332.307633103</v>
      </c>
      <c r="E382">
        <v>2806111.702437024</v>
      </c>
      <c r="F382">
        <v>483849.1019730242</v>
      </c>
      <c r="G382">
        <v>3961551.391695268</v>
      </c>
    </row>
    <row r="383" spans="1:7">
      <c r="A383">
        <v>381</v>
      </c>
      <c r="B383">
        <v>11915403.3216915</v>
      </c>
      <c r="C383">
        <v>1619788.997086446</v>
      </c>
      <c r="D383">
        <v>3044713.246272746</v>
      </c>
      <c r="E383">
        <v>2806111.702437024</v>
      </c>
      <c r="F383">
        <v>483504.9774682751</v>
      </c>
      <c r="G383">
        <v>3961284.398427005</v>
      </c>
    </row>
    <row r="384" spans="1:7">
      <c r="A384">
        <v>382</v>
      </c>
      <c r="B384">
        <v>11915409.32650966</v>
      </c>
      <c r="C384">
        <v>1619745.650765296</v>
      </c>
      <c r="D384">
        <v>3044572.981168739</v>
      </c>
      <c r="E384">
        <v>2806111.702437024</v>
      </c>
      <c r="F384">
        <v>483649.9807310133</v>
      </c>
      <c r="G384">
        <v>3961329.011407591</v>
      </c>
    </row>
    <row r="385" spans="1:7">
      <c r="A385">
        <v>383</v>
      </c>
      <c r="B385">
        <v>11915412.59559527</v>
      </c>
      <c r="C385">
        <v>1620237.319091978</v>
      </c>
      <c r="D385">
        <v>3044654.330523457</v>
      </c>
      <c r="E385">
        <v>2806111.702437024</v>
      </c>
      <c r="F385">
        <v>483253.1321998656</v>
      </c>
      <c r="G385">
        <v>3961156.111342941</v>
      </c>
    </row>
    <row r="386" spans="1:7">
      <c r="A386">
        <v>384</v>
      </c>
      <c r="B386">
        <v>11915407.9932625</v>
      </c>
      <c r="C386">
        <v>1620086.665100957</v>
      </c>
      <c r="D386">
        <v>3044571.755697713</v>
      </c>
      <c r="E386">
        <v>2806111.702437024</v>
      </c>
      <c r="F386">
        <v>483417.3937313364</v>
      </c>
      <c r="G386">
        <v>3961220.476295471</v>
      </c>
    </row>
    <row r="387" spans="1:7">
      <c r="A387">
        <v>385</v>
      </c>
      <c r="B387">
        <v>11915409.99306919</v>
      </c>
      <c r="C387">
        <v>1619959.10670847</v>
      </c>
      <c r="D387">
        <v>3044721.917800598</v>
      </c>
      <c r="E387">
        <v>2806111.702437024</v>
      </c>
      <c r="F387">
        <v>483387.8429258275</v>
      </c>
      <c r="G387">
        <v>3961229.423197267</v>
      </c>
    </row>
    <row r="388" spans="1:7">
      <c r="A388">
        <v>386</v>
      </c>
      <c r="B388">
        <v>11915404.145486</v>
      </c>
      <c r="C388">
        <v>1617897.195067706</v>
      </c>
      <c r="D388">
        <v>3045063.831624069</v>
      </c>
      <c r="E388">
        <v>2806111.702437024</v>
      </c>
      <c r="F388">
        <v>484524.5780334413</v>
      </c>
      <c r="G388">
        <v>3961806.838323759</v>
      </c>
    </row>
    <row r="389" spans="1:7">
      <c r="A389">
        <v>387</v>
      </c>
      <c r="B389">
        <v>11915403.03217122</v>
      </c>
      <c r="C389">
        <v>1619871.118082407</v>
      </c>
      <c r="D389">
        <v>3044619.386942674</v>
      </c>
      <c r="E389">
        <v>2806111.702437024</v>
      </c>
      <c r="F389">
        <v>483523.2359627889</v>
      </c>
      <c r="G389">
        <v>3961277.588746325</v>
      </c>
    </row>
    <row r="390" spans="1:7">
      <c r="A390">
        <v>388</v>
      </c>
      <c r="B390">
        <v>11915400.33043675</v>
      </c>
      <c r="C390">
        <v>1620343.337116436</v>
      </c>
      <c r="D390">
        <v>3044456.95959725</v>
      </c>
      <c r="E390">
        <v>2806111.702437024</v>
      </c>
      <c r="F390">
        <v>483329.3145384585</v>
      </c>
      <c r="G390">
        <v>3961159.016747581</v>
      </c>
    </row>
    <row r="391" spans="1:7">
      <c r="A391">
        <v>389</v>
      </c>
      <c r="B391">
        <v>11915406.19118117</v>
      </c>
      <c r="C391">
        <v>1620610.201040032</v>
      </c>
      <c r="D391">
        <v>3044445.621553744</v>
      </c>
      <c r="E391">
        <v>2806111.702437024</v>
      </c>
      <c r="F391">
        <v>483158.9097558797</v>
      </c>
      <c r="G391">
        <v>3961079.756394491</v>
      </c>
    </row>
    <row r="392" spans="1:7">
      <c r="A392">
        <v>390</v>
      </c>
      <c r="B392">
        <v>11915393.12492124</v>
      </c>
      <c r="C392">
        <v>1621549.598800587</v>
      </c>
      <c r="D392">
        <v>3043886.596498856</v>
      </c>
      <c r="E392">
        <v>2806111.702437024</v>
      </c>
      <c r="F392">
        <v>482945.3319824751</v>
      </c>
      <c r="G392">
        <v>3960899.895202297</v>
      </c>
    </row>
    <row r="393" spans="1:7">
      <c r="A393">
        <v>391</v>
      </c>
      <c r="B393">
        <v>11915392.86659084</v>
      </c>
      <c r="C393">
        <v>1621764.774541512</v>
      </c>
      <c r="D393">
        <v>3043765.106877642</v>
      </c>
      <c r="E393">
        <v>2806111.702437024</v>
      </c>
      <c r="F393">
        <v>482894.9432882043</v>
      </c>
      <c r="G393">
        <v>3960856.339446454</v>
      </c>
    </row>
    <row r="394" spans="1:7">
      <c r="A394">
        <v>392</v>
      </c>
      <c r="B394">
        <v>11915403.76053059</v>
      </c>
      <c r="C394">
        <v>1620846.798240518</v>
      </c>
      <c r="D394">
        <v>3044081.494008194</v>
      </c>
      <c r="E394">
        <v>2806111.702437024</v>
      </c>
      <c r="F394">
        <v>483274.5180311988</v>
      </c>
      <c r="G394">
        <v>3961089.247813657</v>
      </c>
    </row>
    <row r="395" spans="1:7">
      <c r="A395">
        <v>393</v>
      </c>
      <c r="B395">
        <v>11915395.46416451</v>
      </c>
      <c r="C395">
        <v>1621769.705707949</v>
      </c>
      <c r="D395">
        <v>3043743.715702633</v>
      </c>
      <c r="E395">
        <v>2806111.702437024</v>
      </c>
      <c r="F395">
        <v>482909.4148294945</v>
      </c>
      <c r="G395">
        <v>3960860.925487409</v>
      </c>
    </row>
    <row r="396" spans="1:7">
      <c r="A396">
        <v>394</v>
      </c>
      <c r="B396">
        <v>11915390.71423323</v>
      </c>
      <c r="C396">
        <v>1621894.006930367</v>
      </c>
      <c r="D396">
        <v>3043524.503493248</v>
      </c>
      <c r="E396">
        <v>2806111.702437024</v>
      </c>
      <c r="F396">
        <v>482999.54976382</v>
      </c>
      <c r="G396">
        <v>3960860.951608771</v>
      </c>
    </row>
    <row r="397" spans="1:7">
      <c r="A397">
        <v>395</v>
      </c>
      <c r="B397">
        <v>11915393.60171241</v>
      </c>
      <c r="C397">
        <v>1622109.931764037</v>
      </c>
      <c r="D397">
        <v>3043516.0067055</v>
      </c>
      <c r="E397">
        <v>2806111.702437024</v>
      </c>
      <c r="F397">
        <v>482860.453888497</v>
      </c>
      <c r="G397">
        <v>3960795.506917357</v>
      </c>
    </row>
    <row r="398" spans="1:7">
      <c r="A398">
        <v>396</v>
      </c>
      <c r="B398">
        <v>11915401.73372673</v>
      </c>
      <c r="C398">
        <v>1621965.976889528</v>
      </c>
      <c r="D398">
        <v>3043511.900722299</v>
      </c>
      <c r="E398">
        <v>2806111.702437024</v>
      </c>
      <c r="F398">
        <v>482965.6436970231</v>
      </c>
      <c r="G398">
        <v>3960846.509980854</v>
      </c>
    </row>
    <row r="399" spans="1:7">
      <c r="A399">
        <v>397</v>
      </c>
      <c r="B399">
        <v>11915395.04493242</v>
      </c>
      <c r="C399">
        <v>1622319.789498209</v>
      </c>
      <c r="D399">
        <v>3043435.010907073</v>
      </c>
      <c r="E399">
        <v>2806111.702437024</v>
      </c>
      <c r="F399">
        <v>482782.7168853791</v>
      </c>
      <c r="G399">
        <v>3960745.825204731</v>
      </c>
    </row>
    <row r="400" spans="1:7">
      <c r="A400">
        <v>398</v>
      </c>
      <c r="B400">
        <v>11915383.15153805</v>
      </c>
      <c r="C400">
        <v>1621465.260740411</v>
      </c>
      <c r="D400">
        <v>3043413.65738942</v>
      </c>
      <c r="E400">
        <v>2806111.702437024</v>
      </c>
      <c r="F400">
        <v>483374.5501939863</v>
      </c>
      <c r="G400">
        <v>3961017.98077721</v>
      </c>
    </row>
    <row r="401" spans="1:7">
      <c r="A401">
        <v>399</v>
      </c>
      <c r="B401">
        <v>11915392.14314546</v>
      </c>
      <c r="C401">
        <v>1620998.191325345</v>
      </c>
      <c r="D401">
        <v>3043617.082599382</v>
      </c>
      <c r="E401">
        <v>2806111.702437024</v>
      </c>
      <c r="F401">
        <v>483536.9269894864</v>
      </c>
      <c r="G401">
        <v>3961128.239794225</v>
      </c>
    </row>
    <row r="402" spans="1:7">
      <c r="A402">
        <v>400</v>
      </c>
      <c r="B402">
        <v>11915385.19327684</v>
      </c>
      <c r="C402">
        <v>1620980.579799387</v>
      </c>
      <c r="D402">
        <v>3043473.108720842</v>
      </c>
      <c r="E402">
        <v>2806111.702437024</v>
      </c>
      <c r="F402">
        <v>483657.6691933715</v>
      </c>
      <c r="G402">
        <v>3961162.133126214</v>
      </c>
    </row>
    <row r="403" spans="1:7">
      <c r="A403">
        <v>401</v>
      </c>
      <c r="B403">
        <v>11915392.29025592</v>
      </c>
      <c r="C403">
        <v>1622426.205689269</v>
      </c>
      <c r="D403">
        <v>3043235.256201323</v>
      </c>
      <c r="E403">
        <v>2806111.702437024</v>
      </c>
      <c r="F403">
        <v>482863.5378792228</v>
      </c>
      <c r="G403">
        <v>3960755.588049084</v>
      </c>
    </row>
    <row r="404" spans="1:7">
      <c r="A404">
        <v>402</v>
      </c>
      <c r="B404">
        <v>11915379.68385381</v>
      </c>
      <c r="C404">
        <v>1621531.72798878</v>
      </c>
      <c r="D404">
        <v>3043146.130622463</v>
      </c>
      <c r="E404">
        <v>2806111.702437024</v>
      </c>
      <c r="F404">
        <v>483544.7960095975</v>
      </c>
      <c r="G404">
        <v>3961045.326795942</v>
      </c>
    </row>
    <row r="405" spans="1:7">
      <c r="A405">
        <v>403</v>
      </c>
      <c r="B405">
        <v>11915379.30895075</v>
      </c>
      <c r="C405">
        <v>1621621.123573208</v>
      </c>
      <c r="D405">
        <v>3043053.210614562</v>
      </c>
      <c r="E405">
        <v>2806111.702437024</v>
      </c>
      <c r="F405">
        <v>483557.336878421</v>
      </c>
      <c r="G405">
        <v>3961035.935447536</v>
      </c>
    </row>
    <row r="406" spans="1:7">
      <c r="A406">
        <v>404</v>
      </c>
      <c r="B406">
        <v>11915381.03817372</v>
      </c>
      <c r="C406">
        <v>1621792.826096299</v>
      </c>
      <c r="D406">
        <v>3042876.919227897</v>
      </c>
      <c r="E406">
        <v>2806111.702437024</v>
      </c>
      <c r="F406">
        <v>483585.3262102943</v>
      </c>
      <c r="G406">
        <v>3961014.264202203</v>
      </c>
    </row>
    <row r="407" spans="1:7">
      <c r="A407">
        <v>405</v>
      </c>
      <c r="B407">
        <v>11915384.23715832</v>
      </c>
      <c r="C407">
        <v>1621911.137037867</v>
      </c>
      <c r="D407">
        <v>3042972.652428024</v>
      </c>
      <c r="E407">
        <v>2806111.702437024</v>
      </c>
      <c r="F407">
        <v>483427.0309196627</v>
      </c>
      <c r="G407">
        <v>3960961.714335748</v>
      </c>
    </row>
    <row r="408" spans="1:7">
      <c r="A408">
        <v>406</v>
      </c>
      <c r="B408">
        <v>11915381.49406401</v>
      </c>
      <c r="C408">
        <v>1621767.692094153</v>
      </c>
      <c r="D408">
        <v>3042918.463162034</v>
      </c>
      <c r="E408">
        <v>2806111.702437024</v>
      </c>
      <c r="F408">
        <v>483564.0852721872</v>
      </c>
      <c r="G408">
        <v>3961019.551098607</v>
      </c>
    </row>
    <row r="409" spans="1:7">
      <c r="A409">
        <v>407</v>
      </c>
      <c r="B409">
        <v>11915377.2951556</v>
      </c>
      <c r="C409">
        <v>1621865.359705118</v>
      </c>
      <c r="D409">
        <v>3042906.220999135</v>
      </c>
      <c r="E409">
        <v>2806111.702437024</v>
      </c>
      <c r="F409">
        <v>483501.5412417691</v>
      </c>
      <c r="G409">
        <v>3960992.470772551</v>
      </c>
    </row>
    <row r="410" spans="1:7">
      <c r="A410">
        <v>408</v>
      </c>
      <c r="B410">
        <v>11915383.36627823</v>
      </c>
      <c r="C410">
        <v>1619942.270043747</v>
      </c>
      <c r="D410">
        <v>3043399.800974163</v>
      </c>
      <c r="E410">
        <v>2806111.702437024</v>
      </c>
      <c r="F410">
        <v>484431.148113774</v>
      </c>
      <c r="G410">
        <v>3961498.444709519</v>
      </c>
    </row>
    <row r="411" spans="1:7">
      <c r="A411">
        <v>409</v>
      </c>
      <c r="B411">
        <v>11915374.75424217</v>
      </c>
      <c r="C411">
        <v>1621794.223289358</v>
      </c>
      <c r="D411">
        <v>3042869.331957057</v>
      </c>
      <c r="E411">
        <v>2806111.702437024</v>
      </c>
      <c r="F411">
        <v>483577.19160437</v>
      </c>
      <c r="G411">
        <v>3961022.304954365</v>
      </c>
    </row>
    <row r="412" spans="1:7">
      <c r="A412">
        <v>410</v>
      </c>
      <c r="B412">
        <v>11915387.38168821</v>
      </c>
      <c r="C412">
        <v>1621885.759750172</v>
      </c>
      <c r="D412">
        <v>3042713.624783896</v>
      </c>
      <c r="E412">
        <v>2806111.702437024</v>
      </c>
      <c r="F412">
        <v>483646.0482378714</v>
      </c>
      <c r="G412">
        <v>3961030.246479244</v>
      </c>
    </row>
    <row r="413" spans="1:7">
      <c r="A413">
        <v>411</v>
      </c>
      <c r="B413">
        <v>11915375.18503784</v>
      </c>
      <c r="C413">
        <v>1622010.826347611</v>
      </c>
      <c r="D413">
        <v>3042749.680255861</v>
      </c>
      <c r="E413">
        <v>2806111.702437024</v>
      </c>
      <c r="F413">
        <v>483524.7475148957</v>
      </c>
      <c r="G413">
        <v>3960978.228482445</v>
      </c>
    </row>
    <row r="414" spans="1:7">
      <c r="A414">
        <v>412</v>
      </c>
      <c r="B414">
        <v>11915375.5435543</v>
      </c>
      <c r="C414">
        <v>1621565.848082612</v>
      </c>
      <c r="D414">
        <v>3042806.778159741</v>
      </c>
      <c r="E414">
        <v>2806111.702437024</v>
      </c>
      <c r="F414">
        <v>483781.9574060238</v>
      </c>
      <c r="G414">
        <v>3961109.257468903</v>
      </c>
    </row>
    <row r="415" spans="1:7">
      <c r="A415">
        <v>413</v>
      </c>
      <c r="B415">
        <v>11915377.49651376</v>
      </c>
      <c r="C415">
        <v>1621793.260297906</v>
      </c>
      <c r="D415">
        <v>3042886.421603133</v>
      </c>
      <c r="E415">
        <v>2806111.702437024</v>
      </c>
      <c r="F415">
        <v>483567.8925426164</v>
      </c>
      <c r="G415">
        <v>3961018.219633078</v>
      </c>
    </row>
    <row r="416" spans="1:7">
      <c r="A416">
        <v>414</v>
      </c>
      <c r="B416">
        <v>11915377.31971602</v>
      </c>
      <c r="C416">
        <v>1622640.05151711</v>
      </c>
      <c r="D416">
        <v>3042512.678110427</v>
      </c>
      <c r="E416">
        <v>2806111.702437024</v>
      </c>
      <c r="F416">
        <v>483281.9536240436</v>
      </c>
      <c r="G416">
        <v>3960830.934027411</v>
      </c>
    </row>
    <row r="417" spans="1:7">
      <c r="A417">
        <v>415</v>
      </c>
      <c r="B417">
        <v>11915376.48539018</v>
      </c>
      <c r="C417">
        <v>1621951.230659416</v>
      </c>
      <c r="D417">
        <v>3042833.253227539</v>
      </c>
      <c r="E417">
        <v>2806111.702437024</v>
      </c>
      <c r="F417">
        <v>483499.5815334494</v>
      </c>
      <c r="G417">
        <v>3960980.717532749</v>
      </c>
    </row>
    <row r="418" spans="1:7">
      <c r="A418">
        <v>416</v>
      </c>
      <c r="B418">
        <v>11915375.71217608</v>
      </c>
      <c r="C418">
        <v>1621735.477807208</v>
      </c>
      <c r="D418">
        <v>3042841.630080241</v>
      </c>
      <c r="E418">
        <v>2806111.702437024</v>
      </c>
      <c r="F418">
        <v>483639.5024209332</v>
      </c>
      <c r="G418">
        <v>3961047.39943067</v>
      </c>
    </row>
    <row r="419" spans="1:7">
      <c r="A419">
        <v>417</v>
      </c>
      <c r="B419">
        <v>11915376.94418764</v>
      </c>
      <c r="C419">
        <v>1621708.807756613</v>
      </c>
      <c r="D419">
        <v>3042980.59014661</v>
      </c>
      <c r="E419">
        <v>2806111.702437024</v>
      </c>
      <c r="F419">
        <v>483547.1129270319</v>
      </c>
      <c r="G419">
        <v>3961028.730920359</v>
      </c>
    </row>
    <row r="420" spans="1:7">
      <c r="A420">
        <v>418</v>
      </c>
      <c r="B420">
        <v>11915377.49409931</v>
      </c>
      <c r="C420">
        <v>1621544.987030516</v>
      </c>
      <c r="D420">
        <v>3042932.389096429</v>
      </c>
      <c r="E420">
        <v>2806111.702437024</v>
      </c>
      <c r="F420">
        <v>483700.1297800452</v>
      </c>
      <c r="G420">
        <v>3961088.285755298</v>
      </c>
    </row>
    <row r="421" spans="1:7">
      <c r="A421">
        <v>419</v>
      </c>
      <c r="B421">
        <v>11915380.40993471</v>
      </c>
      <c r="C421">
        <v>1622836.209663569</v>
      </c>
      <c r="D421">
        <v>3042618.786876505</v>
      </c>
      <c r="E421">
        <v>2806111.702437024</v>
      </c>
      <c r="F421">
        <v>483067.5612398613</v>
      </c>
      <c r="G421">
        <v>3960746.149717755</v>
      </c>
    </row>
    <row r="422" spans="1:7">
      <c r="A422">
        <v>420</v>
      </c>
      <c r="B422">
        <v>11915377.05417882</v>
      </c>
      <c r="C422">
        <v>1621768.318005053</v>
      </c>
      <c r="D422">
        <v>3042905.844155581</v>
      </c>
      <c r="E422">
        <v>2806111.702437024</v>
      </c>
      <c r="F422">
        <v>483567.3013067213</v>
      </c>
      <c r="G422">
        <v>3961023.888274442</v>
      </c>
    </row>
    <row r="423" spans="1:7">
      <c r="A423">
        <v>421</v>
      </c>
      <c r="B423">
        <v>11915374.2874584</v>
      </c>
      <c r="C423">
        <v>1621542.321722288</v>
      </c>
      <c r="D423">
        <v>3043000.572174749</v>
      </c>
      <c r="E423">
        <v>2806111.702437024</v>
      </c>
      <c r="F423">
        <v>483641.5287884857</v>
      </c>
      <c r="G423">
        <v>3961078.162335854</v>
      </c>
    </row>
    <row r="424" spans="1:7">
      <c r="A424">
        <v>422</v>
      </c>
      <c r="B424">
        <v>11915376.75923191</v>
      </c>
      <c r="C424">
        <v>1621500.866089268</v>
      </c>
      <c r="D424">
        <v>3043041.478610024</v>
      </c>
      <c r="E424">
        <v>2806111.702437024</v>
      </c>
      <c r="F424">
        <v>483637.8303805715</v>
      </c>
      <c r="G424">
        <v>3961084.881715027</v>
      </c>
    </row>
    <row r="425" spans="1:7">
      <c r="A425">
        <v>423</v>
      </c>
      <c r="B425">
        <v>11915372.10400925</v>
      </c>
      <c r="C425">
        <v>1620607.708956082</v>
      </c>
      <c r="D425">
        <v>3043205.006707195</v>
      </c>
      <c r="E425">
        <v>2806111.702437024</v>
      </c>
      <c r="F425">
        <v>484118.0977559179</v>
      </c>
      <c r="G425">
        <v>3961329.588153028</v>
      </c>
    </row>
    <row r="426" spans="1:7">
      <c r="A426">
        <v>424</v>
      </c>
      <c r="B426">
        <v>11915374.07468951</v>
      </c>
      <c r="C426">
        <v>1620414.605408418</v>
      </c>
      <c r="D426">
        <v>3043275.088596077</v>
      </c>
      <c r="E426">
        <v>2806111.702437024</v>
      </c>
      <c r="F426">
        <v>484196.0219857066</v>
      </c>
      <c r="G426">
        <v>3961376.656262283</v>
      </c>
    </row>
    <row r="427" spans="1:7">
      <c r="A427">
        <v>425</v>
      </c>
      <c r="B427">
        <v>11915369.37397273</v>
      </c>
      <c r="C427">
        <v>1620732.974749189</v>
      </c>
      <c r="D427">
        <v>3043045.738962722</v>
      </c>
      <c r="E427">
        <v>2806111.702437024</v>
      </c>
      <c r="F427">
        <v>484156.7157558954</v>
      </c>
      <c r="G427">
        <v>3961322.242067903</v>
      </c>
    </row>
    <row r="428" spans="1:7">
      <c r="A428">
        <v>426</v>
      </c>
      <c r="B428">
        <v>11915370.34210864</v>
      </c>
      <c r="C428">
        <v>1620845.872423403</v>
      </c>
      <c r="D428">
        <v>3042965.239183376</v>
      </c>
      <c r="E428">
        <v>2806111.702437024</v>
      </c>
      <c r="F428">
        <v>484145.9150657867</v>
      </c>
      <c r="G428">
        <v>3961301.61299905</v>
      </c>
    </row>
    <row r="429" spans="1:7">
      <c r="A429">
        <v>427</v>
      </c>
      <c r="B429">
        <v>11915371.899405</v>
      </c>
      <c r="C429">
        <v>1620743.45667492</v>
      </c>
      <c r="D429">
        <v>3043088.048913368</v>
      </c>
      <c r="E429">
        <v>2806111.702437024</v>
      </c>
      <c r="F429">
        <v>484118.4869593577</v>
      </c>
      <c r="G429">
        <v>3961310.204420328</v>
      </c>
    </row>
    <row r="430" spans="1:7">
      <c r="A430">
        <v>428</v>
      </c>
      <c r="B430">
        <v>11915368.14986746</v>
      </c>
      <c r="C430">
        <v>1620450.296248362</v>
      </c>
      <c r="D430">
        <v>3043175.040643201</v>
      </c>
      <c r="E430">
        <v>2806111.702437024</v>
      </c>
      <c r="F430">
        <v>484248.6657885454</v>
      </c>
      <c r="G430">
        <v>3961382.444750327</v>
      </c>
    </row>
    <row r="431" spans="1:7">
      <c r="A431">
        <v>429</v>
      </c>
      <c r="B431">
        <v>11915369.33734907</v>
      </c>
      <c r="C431">
        <v>1620641.840769375</v>
      </c>
      <c r="D431">
        <v>3043121.53387736</v>
      </c>
      <c r="E431">
        <v>2806111.702437024</v>
      </c>
      <c r="F431">
        <v>484160.2378663109</v>
      </c>
      <c r="G431">
        <v>3961334.022398998</v>
      </c>
    </row>
    <row r="432" spans="1:7">
      <c r="A432">
        <v>430</v>
      </c>
      <c r="B432">
        <v>11915368.21546946</v>
      </c>
      <c r="C432">
        <v>1621150.856749428</v>
      </c>
      <c r="D432">
        <v>3042932.119897657</v>
      </c>
      <c r="E432">
        <v>2806111.702437024</v>
      </c>
      <c r="F432">
        <v>483963.1000969967</v>
      </c>
      <c r="G432">
        <v>3961210.43628836</v>
      </c>
    </row>
    <row r="433" spans="1:7">
      <c r="A433">
        <v>431</v>
      </c>
      <c r="B433">
        <v>11915368.79318183</v>
      </c>
      <c r="C433">
        <v>1620507.387166814</v>
      </c>
      <c r="D433">
        <v>3043145.087076096</v>
      </c>
      <c r="E433">
        <v>2806111.702437024</v>
      </c>
      <c r="F433">
        <v>484234.6514310472</v>
      </c>
      <c r="G433">
        <v>3961369.965070851</v>
      </c>
    </row>
    <row r="434" spans="1:7">
      <c r="A434">
        <v>432</v>
      </c>
      <c r="B434">
        <v>11915367.69946812</v>
      </c>
      <c r="C434">
        <v>1620374.321602912</v>
      </c>
      <c r="D434">
        <v>3043252.400308706</v>
      </c>
      <c r="E434">
        <v>2806111.702437024</v>
      </c>
      <c r="F434">
        <v>484237.9749631532</v>
      </c>
      <c r="G434">
        <v>3961391.300156328</v>
      </c>
    </row>
    <row r="435" spans="1:7">
      <c r="A435">
        <v>433</v>
      </c>
      <c r="B435">
        <v>11915367.34326239</v>
      </c>
      <c r="C435">
        <v>1620525.175829626</v>
      </c>
      <c r="D435">
        <v>3043215.656785107</v>
      </c>
      <c r="E435">
        <v>2806111.702437024</v>
      </c>
      <c r="F435">
        <v>484163.5056674341</v>
      </c>
      <c r="G435">
        <v>3961351.302543196</v>
      </c>
    </row>
    <row r="436" spans="1:7">
      <c r="A436">
        <v>434</v>
      </c>
      <c r="B436">
        <v>11915368.8752019</v>
      </c>
      <c r="C436">
        <v>1619933.611517575</v>
      </c>
      <c r="D436">
        <v>3043296.442538258</v>
      </c>
      <c r="E436">
        <v>2806111.702437024</v>
      </c>
      <c r="F436">
        <v>484505.8414853877</v>
      </c>
      <c r="G436">
        <v>3961521.277223655</v>
      </c>
    </row>
    <row r="437" spans="1:7">
      <c r="A437">
        <v>435</v>
      </c>
      <c r="B437">
        <v>11915368.80764672</v>
      </c>
      <c r="C437">
        <v>1620414.929691368</v>
      </c>
      <c r="D437">
        <v>3043278.939118465</v>
      </c>
      <c r="E437">
        <v>2806111.702437024</v>
      </c>
      <c r="F437">
        <v>484189.4317989498</v>
      </c>
      <c r="G437">
        <v>3961373.80460091</v>
      </c>
    </row>
    <row r="438" spans="1:7">
      <c r="A438">
        <v>436</v>
      </c>
      <c r="B438">
        <v>11915368.9029106</v>
      </c>
      <c r="C438">
        <v>1620398.341436785</v>
      </c>
      <c r="D438">
        <v>3043236.263076773</v>
      </c>
      <c r="E438">
        <v>2806111.702437024</v>
      </c>
      <c r="F438">
        <v>484234.2870289473</v>
      </c>
      <c r="G438">
        <v>3961388.308931074</v>
      </c>
    </row>
    <row r="439" spans="1:7">
      <c r="A439">
        <v>437</v>
      </c>
      <c r="B439">
        <v>11915368.91881406</v>
      </c>
      <c r="C439">
        <v>1620386.491193567</v>
      </c>
      <c r="D439">
        <v>3043274.163512422</v>
      </c>
      <c r="E439">
        <v>2806111.702437024</v>
      </c>
      <c r="F439">
        <v>484211.1463839387</v>
      </c>
      <c r="G439">
        <v>3961385.415287107</v>
      </c>
    </row>
    <row r="440" spans="1:7">
      <c r="A440">
        <v>438</v>
      </c>
      <c r="B440">
        <v>11915368.07453448</v>
      </c>
      <c r="C440">
        <v>1620451.649899526</v>
      </c>
      <c r="D440">
        <v>3043103.982392557</v>
      </c>
      <c r="E440">
        <v>2806111.702437024</v>
      </c>
      <c r="F440">
        <v>484302.9044254607</v>
      </c>
      <c r="G440">
        <v>3961397.835379913</v>
      </c>
    </row>
    <row r="441" spans="1:7">
      <c r="A441">
        <v>439</v>
      </c>
      <c r="B441">
        <v>11915368.69545852</v>
      </c>
      <c r="C441">
        <v>1620054.477825716</v>
      </c>
      <c r="D441">
        <v>3043332.501273834</v>
      </c>
      <c r="E441">
        <v>2806111.702437024</v>
      </c>
      <c r="F441">
        <v>484393.60943102</v>
      </c>
      <c r="G441">
        <v>3961476.404490925</v>
      </c>
    </row>
    <row r="442" spans="1:7">
      <c r="A442">
        <v>440</v>
      </c>
      <c r="B442">
        <v>11915368.49172794</v>
      </c>
      <c r="C442">
        <v>1621045.352209357</v>
      </c>
      <c r="D442">
        <v>3043054.101138832</v>
      </c>
      <c r="E442">
        <v>2806111.702437024</v>
      </c>
      <c r="F442">
        <v>483934.9628051505</v>
      </c>
      <c r="G442">
        <v>3961222.373137573</v>
      </c>
    </row>
    <row r="443" spans="1:7">
      <c r="A443">
        <v>441</v>
      </c>
      <c r="B443">
        <v>11915368.03089858</v>
      </c>
      <c r="C443">
        <v>1620199.456097794</v>
      </c>
      <c r="D443">
        <v>3043311.865745709</v>
      </c>
      <c r="E443">
        <v>2806111.702437024</v>
      </c>
      <c r="F443">
        <v>484310.7495313421</v>
      </c>
      <c r="G443">
        <v>3961434.25708671</v>
      </c>
    </row>
    <row r="444" spans="1:7">
      <c r="A444">
        <v>442</v>
      </c>
      <c r="B444">
        <v>11915368.87021154</v>
      </c>
      <c r="C444">
        <v>1621046.893351585</v>
      </c>
      <c r="D444">
        <v>3043008.827417108</v>
      </c>
      <c r="E444">
        <v>2806111.702437024</v>
      </c>
      <c r="F444">
        <v>483972.4275504928</v>
      </c>
      <c r="G444">
        <v>3961229.019455332</v>
      </c>
    </row>
    <row r="445" spans="1:7">
      <c r="A445">
        <v>443</v>
      </c>
      <c r="B445">
        <v>11915366.95677005</v>
      </c>
      <c r="C445">
        <v>1620578.651901855</v>
      </c>
      <c r="D445">
        <v>3043248.691810327</v>
      </c>
      <c r="E445">
        <v>2806111.702437024</v>
      </c>
      <c r="F445">
        <v>484100.8852628125</v>
      </c>
      <c r="G445">
        <v>3961327.025358031</v>
      </c>
    </row>
    <row r="446" spans="1:7">
      <c r="A446">
        <v>444</v>
      </c>
      <c r="B446">
        <v>11915366.77560507</v>
      </c>
      <c r="C446">
        <v>1620605.38563362</v>
      </c>
      <c r="D446">
        <v>3043224.889884013</v>
      </c>
      <c r="E446">
        <v>2806111.702437024</v>
      </c>
      <c r="F446">
        <v>484101.7528739506</v>
      </c>
      <c r="G446">
        <v>3961323.044776464</v>
      </c>
    </row>
    <row r="447" spans="1:7">
      <c r="A447">
        <v>445</v>
      </c>
      <c r="B447">
        <v>11915367.32811697</v>
      </c>
      <c r="C447">
        <v>1620890.982223546</v>
      </c>
      <c r="D447">
        <v>3043175.533332288</v>
      </c>
      <c r="E447">
        <v>2806111.702437024</v>
      </c>
      <c r="F447">
        <v>483947.7370045836</v>
      </c>
      <c r="G447">
        <v>3961241.373119526</v>
      </c>
    </row>
    <row r="448" spans="1:7">
      <c r="A448">
        <v>446</v>
      </c>
      <c r="B448">
        <v>11915367.22320114</v>
      </c>
      <c r="C448">
        <v>1620585.834475568</v>
      </c>
      <c r="D448">
        <v>3043241.668322641</v>
      </c>
      <c r="E448">
        <v>2806111.702437024</v>
      </c>
      <c r="F448">
        <v>484102.4033426529</v>
      </c>
      <c r="G448">
        <v>3961325.614623257</v>
      </c>
    </row>
    <row r="449" spans="1:7">
      <c r="A449">
        <v>447</v>
      </c>
      <c r="B449">
        <v>11915367.15463825</v>
      </c>
      <c r="C449">
        <v>1620758.198005948</v>
      </c>
      <c r="D449">
        <v>3043175.792903569</v>
      </c>
      <c r="E449">
        <v>2806111.702437024</v>
      </c>
      <c r="F449">
        <v>484035.4352501037</v>
      </c>
      <c r="G449">
        <v>3961286.026041611</v>
      </c>
    </row>
    <row r="450" spans="1:7">
      <c r="A450">
        <v>448</v>
      </c>
      <c r="B450">
        <v>11915367.4849872</v>
      </c>
      <c r="C450">
        <v>1620450.448024141</v>
      </c>
      <c r="D450">
        <v>3043283.580365537</v>
      </c>
      <c r="E450">
        <v>2806111.702437024</v>
      </c>
      <c r="F450">
        <v>484161.4375326121</v>
      </c>
      <c r="G450">
        <v>3961360.316627887</v>
      </c>
    </row>
    <row r="451" spans="1:7">
      <c r="A451">
        <v>449</v>
      </c>
      <c r="B451">
        <v>11915366.63652493</v>
      </c>
      <c r="C451">
        <v>1620640.46776363</v>
      </c>
      <c r="D451">
        <v>3043187.804092495</v>
      </c>
      <c r="E451">
        <v>2806111.702437024</v>
      </c>
      <c r="F451">
        <v>484107.9768995489</v>
      </c>
      <c r="G451">
        <v>3961318.685332229</v>
      </c>
    </row>
    <row r="452" spans="1:7">
      <c r="A452">
        <v>450</v>
      </c>
      <c r="B452">
        <v>11915366.84838291</v>
      </c>
      <c r="C452">
        <v>1620730.842985272</v>
      </c>
      <c r="D452">
        <v>3043177.968565329</v>
      </c>
      <c r="E452">
        <v>2806111.702437024</v>
      </c>
      <c r="F452">
        <v>484053.8484467647</v>
      </c>
      <c r="G452">
        <v>3961292.485948524</v>
      </c>
    </row>
    <row r="453" spans="1:7">
      <c r="A453">
        <v>451</v>
      </c>
      <c r="B453">
        <v>11915366.00577924</v>
      </c>
      <c r="C453">
        <v>1620582.641076853</v>
      </c>
      <c r="D453">
        <v>3043164.197625367</v>
      </c>
      <c r="E453">
        <v>2806111.702437024</v>
      </c>
      <c r="F453">
        <v>484166.2948261999</v>
      </c>
      <c r="G453">
        <v>3961341.16981379</v>
      </c>
    </row>
    <row r="454" spans="1:7">
      <c r="A454">
        <v>452</v>
      </c>
      <c r="B454">
        <v>11915366.2565826</v>
      </c>
      <c r="C454">
        <v>1620558.963649841</v>
      </c>
      <c r="D454">
        <v>3043164.773769972</v>
      </c>
      <c r="E454">
        <v>2806111.702437024</v>
      </c>
      <c r="F454">
        <v>484182.6457850717</v>
      </c>
      <c r="G454">
        <v>3961348.170940694</v>
      </c>
    </row>
    <row r="455" spans="1:7">
      <c r="A455">
        <v>453</v>
      </c>
      <c r="B455">
        <v>11915365.14369935</v>
      </c>
      <c r="C455">
        <v>1621046.752813319</v>
      </c>
      <c r="D455">
        <v>3042991.90623951</v>
      </c>
      <c r="E455">
        <v>2806111.702437024</v>
      </c>
      <c r="F455">
        <v>483984.9609950194</v>
      </c>
      <c r="G455">
        <v>3961229.821214479</v>
      </c>
    </row>
    <row r="456" spans="1:7">
      <c r="A456">
        <v>454</v>
      </c>
      <c r="B456">
        <v>11915364.28477839</v>
      </c>
      <c r="C456">
        <v>1621106.75784476</v>
      </c>
      <c r="D456">
        <v>3042903.294389955</v>
      </c>
      <c r="E456">
        <v>2806111.702437024</v>
      </c>
      <c r="F456">
        <v>484013.7353503626</v>
      </c>
      <c r="G456">
        <v>3961228.794756289</v>
      </c>
    </row>
    <row r="457" spans="1:7">
      <c r="A457">
        <v>455</v>
      </c>
      <c r="B457">
        <v>11915364.38547603</v>
      </c>
      <c r="C457">
        <v>1621099.926363222</v>
      </c>
      <c r="D457">
        <v>3042900.061345564</v>
      </c>
      <c r="E457">
        <v>2806111.702437024</v>
      </c>
      <c r="F457">
        <v>484020.5033768557</v>
      </c>
      <c r="G457">
        <v>3961232.191953366</v>
      </c>
    </row>
    <row r="458" spans="1:7">
      <c r="A458">
        <v>456</v>
      </c>
      <c r="B458">
        <v>11915364.644917</v>
      </c>
      <c r="C458">
        <v>1621437.609441906</v>
      </c>
      <c r="D458">
        <v>3042791.715020749</v>
      </c>
      <c r="E458">
        <v>2806111.702437024</v>
      </c>
      <c r="F458">
        <v>483875.5146283547</v>
      </c>
      <c r="G458">
        <v>3961148.10338897</v>
      </c>
    </row>
    <row r="459" spans="1:7">
      <c r="A459">
        <v>457</v>
      </c>
      <c r="B459">
        <v>11915364.47304767</v>
      </c>
      <c r="C459">
        <v>1621145.244090596</v>
      </c>
      <c r="D459">
        <v>3042886.941968307</v>
      </c>
      <c r="E459">
        <v>2806111.702437024</v>
      </c>
      <c r="F459">
        <v>484000.3546957483</v>
      </c>
      <c r="G459">
        <v>3961220.229855992</v>
      </c>
    </row>
    <row r="460" spans="1:7">
      <c r="A460">
        <v>458</v>
      </c>
      <c r="B460">
        <v>11915364.2448471</v>
      </c>
      <c r="C460">
        <v>1620880.881030525</v>
      </c>
      <c r="D460">
        <v>3042911.746886184</v>
      </c>
      <c r="E460">
        <v>2806111.702437024</v>
      </c>
      <c r="F460">
        <v>484162.26756112</v>
      </c>
      <c r="G460">
        <v>3961297.646932243</v>
      </c>
    </row>
    <row r="461" spans="1:7">
      <c r="A461">
        <v>459</v>
      </c>
      <c r="B461">
        <v>11915364.59059319</v>
      </c>
      <c r="C461">
        <v>1620842.986172365</v>
      </c>
      <c r="D461">
        <v>3042936.859499397</v>
      </c>
      <c r="E461">
        <v>2806111.702437024</v>
      </c>
      <c r="F461">
        <v>484168.7184356945</v>
      </c>
      <c r="G461">
        <v>3961304.324048712</v>
      </c>
    </row>
    <row r="462" spans="1:7">
      <c r="A462">
        <v>460</v>
      </c>
      <c r="B462">
        <v>11915363.29003836</v>
      </c>
      <c r="C462">
        <v>1620856.050432173</v>
      </c>
      <c r="D462">
        <v>3042857.50906087</v>
      </c>
      <c r="E462">
        <v>2806111.702437024</v>
      </c>
      <c r="F462">
        <v>484221.6670984328</v>
      </c>
      <c r="G462">
        <v>3961316.361009861</v>
      </c>
    </row>
    <row r="463" spans="1:7">
      <c r="A463">
        <v>461</v>
      </c>
      <c r="B463">
        <v>11915363.31408358</v>
      </c>
      <c r="C463">
        <v>1621224.761136035</v>
      </c>
      <c r="D463">
        <v>3042753.300148639</v>
      </c>
      <c r="E463">
        <v>2806111.702437024</v>
      </c>
      <c r="F463">
        <v>484053.973395934</v>
      </c>
      <c r="G463">
        <v>3961219.576965947</v>
      </c>
    </row>
    <row r="464" spans="1:7">
      <c r="A464">
        <v>462</v>
      </c>
      <c r="B464">
        <v>11915362.93274449</v>
      </c>
      <c r="C464">
        <v>1620973.09645577</v>
      </c>
      <c r="D464">
        <v>3042818.096561361</v>
      </c>
      <c r="E464">
        <v>2806111.702437024</v>
      </c>
      <c r="F464">
        <v>484172.2191783313</v>
      </c>
      <c r="G464">
        <v>3961287.818112003</v>
      </c>
    </row>
    <row r="465" spans="1:7">
      <c r="A465">
        <v>463</v>
      </c>
      <c r="B465">
        <v>11915362.9248938</v>
      </c>
      <c r="C465">
        <v>1620982.615091178</v>
      </c>
      <c r="D465">
        <v>3042753.403633744</v>
      </c>
      <c r="E465">
        <v>2806111.702437024</v>
      </c>
      <c r="F465">
        <v>484216.3931570178</v>
      </c>
      <c r="G465">
        <v>3961298.810574836</v>
      </c>
    </row>
    <row r="466" spans="1:7">
      <c r="A466">
        <v>464</v>
      </c>
      <c r="B466">
        <v>11915362.82806987</v>
      </c>
      <c r="C466">
        <v>1621000.059022865</v>
      </c>
      <c r="D466">
        <v>3042737.656607429</v>
      </c>
      <c r="E466">
        <v>2806111.702437024</v>
      </c>
      <c r="F466">
        <v>484217.3587462726</v>
      </c>
      <c r="G466">
        <v>3961296.051256279</v>
      </c>
    </row>
    <row r="467" spans="1:7">
      <c r="A467">
        <v>465</v>
      </c>
      <c r="B467">
        <v>11915363.02221035</v>
      </c>
      <c r="C467">
        <v>1621118.096985065</v>
      </c>
      <c r="D467">
        <v>3042675.932867758</v>
      </c>
      <c r="E467">
        <v>2806111.702437024</v>
      </c>
      <c r="F467">
        <v>484186.0207497578</v>
      </c>
      <c r="G467">
        <v>3961271.269170744</v>
      </c>
    </row>
    <row r="468" spans="1:7">
      <c r="A468">
        <v>466</v>
      </c>
      <c r="B468">
        <v>11915362.96492739</v>
      </c>
      <c r="C468">
        <v>1621044.909499707</v>
      </c>
      <c r="D468">
        <v>3042717.023067441</v>
      </c>
      <c r="E468">
        <v>2806111.702437024</v>
      </c>
      <c r="F468">
        <v>484203.4851512608</v>
      </c>
      <c r="G468">
        <v>3961285.844771957</v>
      </c>
    </row>
    <row r="469" spans="1:7">
      <c r="A469">
        <v>467</v>
      </c>
      <c r="B469">
        <v>11915363.24546666</v>
      </c>
      <c r="C469">
        <v>1621238.103778113</v>
      </c>
      <c r="D469">
        <v>3042681.597163522</v>
      </c>
      <c r="E469">
        <v>2806111.702437024</v>
      </c>
      <c r="F469">
        <v>484098.5108678114</v>
      </c>
      <c r="G469">
        <v>3961233.331220194</v>
      </c>
    </row>
    <row r="470" spans="1:7">
      <c r="A470">
        <v>468</v>
      </c>
      <c r="B470">
        <v>11915363.23053857</v>
      </c>
      <c r="C470">
        <v>1621036.589233077</v>
      </c>
      <c r="D470">
        <v>3042744.59345045</v>
      </c>
      <c r="E470">
        <v>2806111.702437024</v>
      </c>
      <c r="F470">
        <v>484186.6512468727</v>
      </c>
      <c r="G470">
        <v>3961283.694171146</v>
      </c>
    </row>
    <row r="471" spans="1:7">
      <c r="A471">
        <v>469</v>
      </c>
      <c r="B471">
        <v>11915362.61981587</v>
      </c>
      <c r="C471">
        <v>1621143.601302195</v>
      </c>
      <c r="D471">
        <v>3042665.4696831</v>
      </c>
      <c r="E471">
        <v>2806111.702437024</v>
      </c>
      <c r="F471">
        <v>484176.6314627401</v>
      </c>
      <c r="G471">
        <v>3961265.21493081</v>
      </c>
    </row>
    <row r="472" spans="1:7">
      <c r="A472">
        <v>470</v>
      </c>
      <c r="B472">
        <v>11915362.77373358</v>
      </c>
      <c r="C472">
        <v>1620996.562899082</v>
      </c>
      <c r="D472">
        <v>3042695.841342027</v>
      </c>
      <c r="E472">
        <v>2806111.702437024</v>
      </c>
      <c r="F472">
        <v>484253.2464741286</v>
      </c>
      <c r="G472">
        <v>3961305.420581316</v>
      </c>
    </row>
    <row r="473" spans="1:7">
      <c r="A473">
        <v>471</v>
      </c>
      <c r="B473">
        <v>11915363.40589442</v>
      </c>
      <c r="C473">
        <v>1620905.180876765</v>
      </c>
      <c r="D473">
        <v>3042724.018279058</v>
      </c>
      <c r="E473">
        <v>2806111.702437024</v>
      </c>
      <c r="F473">
        <v>484294.0059961025</v>
      </c>
      <c r="G473">
        <v>3961328.498305473</v>
      </c>
    </row>
    <row r="474" spans="1:7">
      <c r="A474">
        <v>472</v>
      </c>
      <c r="B474">
        <v>11915362.55664768</v>
      </c>
      <c r="C474">
        <v>1621233.636486916</v>
      </c>
      <c r="D474">
        <v>3042637.212819416</v>
      </c>
      <c r="E474">
        <v>2806111.702437024</v>
      </c>
      <c r="F474">
        <v>484137.2622035161</v>
      </c>
      <c r="G474">
        <v>3961242.742700805</v>
      </c>
    </row>
    <row r="475" spans="1:7">
      <c r="A475">
        <v>473</v>
      </c>
      <c r="B475">
        <v>11915361.70161281</v>
      </c>
      <c r="C475">
        <v>1621544.435468411</v>
      </c>
      <c r="D475">
        <v>3042496.548259582</v>
      </c>
      <c r="E475">
        <v>2806111.702437024</v>
      </c>
      <c r="F475">
        <v>484035.1313235728</v>
      </c>
      <c r="G475">
        <v>3961173.884124218</v>
      </c>
    </row>
    <row r="476" spans="1:7">
      <c r="A476">
        <v>474</v>
      </c>
      <c r="B476">
        <v>11915361.65682639</v>
      </c>
      <c r="C476">
        <v>1621557.375824321</v>
      </c>
      <c r="D476">
        <v>3042467.501457335</v>
      </c>
      <c r="E476">
        <v>2806111.702437024</v>
      </c>
      <c r="F476">
        <v>484048.2585164116</v>
      </c>
      <c r="G476">
        <v>3961176.818591297</v>
      </c>
    </row>
    <row r="477" spans="1:7">
      <c r="A477">
        <v>475</v>
      </c>
      <c r="B477">
        <v>11915361.69389849</v>
      </c>
      <c r="C477">
        <v>1621442.439773745</v>
      </c>
      <c r="D477">
        <v>3042473.218145017</v>
      </c>
      <c r="E477">
        <v>2806111.702437024</v>
      </c>
      <c r="F477">
        <v>484122.7552789591</v>
      </c>
      <c r="G477">
        <v>3961211.578263746</v>
      </c>
    </row>
    <row r="478" spans="1:7">
      <c r="A478">
        <v>476</v>
      </c>
      <c r="B478">
        <v>11915362.20801368</v>
      </c>
      <c r="C478">
        <v>1621637.668731599</v>
      </c>
      <c r="D478">
        <v>3042435.225176533</v>
      </c>
      <c r="E478">
        <v>2806111.702437024</v>
      </c>
      <c r="F478">
        <v>484019.7040644966</v>
      </c>
      <c r="G478">
        <v>3961157.907604025</v>
      </c>
    </row>
    <row r="479" spans="1:7">
      <c r="A479">
        <v>477</v>
      </c>
      <c r="B479">
        <v>11915362.24271448</v>
      </c>
      <c r="C479">
        <v>1621373.948039362</v>
      </c>
      <c r="D479">
        <v>3042520.208827482</v>
      </c>
      <c r="E479">
        <v>2806111.702437024</v>
      </c>
      <c r="F479">
        <v>484131.4018645154</v>
      </c>
      <c r="G479">
        <v>3961224.981546101</v>
      </c>
    </row>
    <row r="480" spans="1:7">
      <c r="A480">
        <v>478</v>
      </c>
      <c r="B480">
        <v>11915361.93112115</v>
      </c>
      <c r="C480">
        <v>1621944.840574585</v>
      </c>
      <c r="D480">
        <v>3042362.941008267</v>
      </c>
      <c r="E480">
        <v>2806111.702437024</v>
      </c>
      <c r="F480">
        <v>483866.9869513579</v>
      </c>
      <c r="G480">
        <v>3961075.460149915</v>
      </c>
    </row>
    <row r="481" spans="1:7">
      <c r="A481">
        <v>479</v>
      </c>
      <c r="B481">
        <v>11915361.71459911</v>
      </c>
      <c r="C481">
        <v>1621560.856666442</v>
      </c>
      <c r="D481">
        <v>3042435.558945169</v>
      </c>
      <c r="E481">
        <v>2806111.702437024</v>
      </c>
      <c r="F481">
        <v>484070.9441036083</v>
      </c>
      <c r="G481">
        <v>3961182.652446868</v>
      </c>
    </row>
    <row r="482" spans="1:7">
      <c r="A482">
        <v>480</v>
      </c>
      <c r="B482">
        <v>11915361.92349425</v>
      </c>
      <c r="C482">
        <v>1621535.806396045</v>
      </c>
      <c r="D482">
        <v>3042445.98648155</v>
      </c>
      <c r="E482">
        <v>2806111.702437024</v>
      </c>
      <c r="F482">
        <v>484081.3810805028</v>
      </c>
      <c r="G482">
        <v>3961187.047099133</v>
      </c>
    </row>
    <row r="483" spans="1:7">
      <c r="A483">
        <v>481</v>
      </c>
      <c r="B483">
        <v>11915362.05180109</v>
      </c>
      <c r="C483">
        <v>1621555.958751451</v>
      </c>
      <c r="D483">
        <v>3042482.641703344</v>
      </c>
      <c r="E483">
        <v>2806111.702437024</v>
      </c>
      <c r="F483">
        <v>484037.2037140715</v>
      </c>
      <c r="G483">
        <v>3961174.545195199</v>
      </c>
    </row>
    <row r="484" spans="1:7">
      <c r="A484">
        <v>482</v>
      </c>
      <c r="B484">
        <v>11915361.26480924</v>
      </c>
      <c r="C484">
        <v>1621939.368686636</v>
      </c>
      <c r="D484">
        <v>3042340.978376499</v>
      </c>
      <c r="E484">
        <v>2806111.702437024</v>
      </c>
      <c r="F484">
        <v>483886.7974158493</v>
      </c>
      <c r="G484">
        <v>3961082.417893231</v>
      </c>
    </row>
    <row r="485" spans="1:7">
      <c r="A485">
        <v>483</v>
      </c>
      <c r="B485">
        <v>11915361.66303412</v>
      </c>
      <c r="C485">
        <v>1621908.668426129</v>
      </c>
      <c r="D485">
        <v>3042362.803404094</v>
      </c>
      <c r="E485">
        <v>2806111.702437024</v>
      </c>
      <c r="F485">
        <v>483890.2726009412</v>
      </c>
      <c r="G485">
        <v>3961088.216165935</v>
      </c>
    </row>
    <row r="486" spans="1:7">
      <c r="A486">
        <v>484</v>
      </c>
      <c r="B486">
        <v>11915361.53169298</v>
      </c>
      <c r="C486">
        <v>1622308.601583411</v>
      </c>
      <c r="D486">
        <v>3042227.040644994</v>
      </c>
      <c r="E486">
        <v>2806111.702437024</v>
      </c>
      <c r="F486">
        <v>483724.804108609</v>
      </c>
      <c r="G486">
        <v>3960989.38291894</v>
      </c>
    </row>
    <row r="487" spans="1:7">
      <c r="A487">
        <v>485</v>
      </c>
      <c r="B487">
        <v>11915361.36218956</v>
      </c>
      <c r="C487">
        <v>1621922.972695349</v>
      </c>
      <c r="D487">
        <v>3042334.859571192</v>
      </c>
      <c r="E487">
        <v>2806111.702437024</v>
      </c>
      <c r="F487">
        <v>483903.3975260609</v>
      </c>
      <c r="G487">
        <v>3961088.429959935</v>
      </c>
    </row>
    <row r="488" spans="1:7">
      <c r="A488">
        <v>486</v>
      </c>
      <c r="B488">
        <v>11915361.35096801</v>
      </c>
      <c r="C488">
        <v>1621910.908712216</v>
      </c>
      <c r="D488">
        <v>3042321.863970099</v>
      </c>
      <c r="E488">
        <v>2806111.702437024</v>
      </c>
      <c r="F488">
        <v>483921.8794199735</v>
      </c>
      <c r="G488">
        <v>3961094.996428697</v>
      </c>
    </row>
    <row r="489" spans="1:7">
      <c r="A489">
        <v>487</v>
      </c>
      <c r="B489">
        <v>11915361.39656286</v>
      </c>
      <c r="C489">
        <v>1621916.424115178</v>
      </c>
      <c r="D489">
        <v>3042328.147728594</v>
      </c>
      <c r="E489">
        <v>2806111.702437024</v>
      </c>
      <c r="F489">
        <v>483912.9114669422</v>
      </c>
      <c r="G489">
        <v>3961092.210815127</v>
      </c>
    </row>
    <row r="490" spans="1:7">
      <c r="A490">
        <v>488</v>
      </c>
      <c r="B490">
        <v>11915361.46606691</v>
      </c>
      <c r="C490">
        <v>1621724.47229737</v>
      </c>
      <c r="D490">
        <v>3042391.121253056</v>
      </c>
      <c r="E490">
        <v>2806111.702437024</v>
      </c>
      <c r="F490">
        <v>483994.2088774717</v>
      </c>
      <c r="G490">
        <v>3961139.961201992</v>
      </c>
    </row>
    <row r="491" spans="1:7">
      <c r="A491">
        <v>489</v>
      </c>
      <c r="B491">
        <v>11915361.35611469</v>
      </c>
      <c r="C491">
        <v>1621861.82552958</v>
      </c>
      <c r="D491">
        <v>3042366.83615855</v>
      </c>
      <c r="E491">
        <v>2806111.702437024</v>
      </c>
      <c r="F491">
        <v>483919.5695051297</v>
      </c>
      <c r="G491">
        <v>3961101.422484401</v>
      </c>
    </row>
    <row r="492" spans="1:7">
      <c r="A492">
        <v>490</v>
      </c>
      <c r="B492">
        <v>11915361.23539002</v>
      </c>
      <c r="C492">
        <v>1622093.440466994</v>
      </c>
      <c r="D492">
        <v>3042230.283022576</v>
      </c>
      <c r="E492">
        <v>2806111.702437024</v>
      </c>
      <c r="F492">
        <v>483869.410536292</v>
      </c>
      <c r="G492">
        <v>3961056.398927129</v>
      </c>
    </row>
    <row r="493" spans="1:7">
      <c r="A493">
        <v>491</v>
      </c>
      <c r="B493">
        <v>11915361.44260756</v>
      </c>
      <c r="C493">
        <v>1622078.390687886</v>
      </c>
      <c r="D493">
        <v>3042246.124650222</v>
      </c>
      <c r="E493">
        <v>2806111.702437024</v>
      </c>
      <c r="F493">
        <v>483867.9388466285</v>
      </c>
      <c r="G493">
        <v>3961057.285985805</v>
      </c>
    </row>
    <row r="494" spans="1:7">
      <c r="A494">
        <v>492</v>
      </c>
      <c r="B494">
        <v>11915361.26579928</v>
      </c>
      <c r="C494">
        <v>1622056.0154218</v>
      </c>
      <c r="D494">
        <v>3042237.104894063</v>
      </c>
      <c r="E494">
        <v>2806111.702437024</v>
      </c>
      <c r="F494">
        <v>483889.6598775716</v>
      </c>
      <c r="G494">
        <v>3961066.783168821</v>
      </c>
    </row>
    <row r="495" spans="1:7">
      <c r="A495">
        <v>493</v>
      </c>
      <c r="B495">
        <v>11915361.07252696</v>
      </c>
      <c r="C495">
        <v>1622299.698716405</v>
      </c>
      <c r="D495">
        <v>3042172.004935241</v>
      </c>
      <c r="E495">
        <v>2806111.702437024</v>
      </c>
      <c r="F495">
        <v>483774.9241311561</v>
      </c>
      <c r="G495">
        <v>3961002.742307138</v>
      </c>
    </row>
    <row r="496" spans="1:7">
      <c r="A496">
        <v>494</v>
      </c>
      <c r="B496">
        <v>11915360.97875317</v>
      </c>
      <c r="C496">
        <v>1622298.409354301</v>
      </c>
      <c r="D496">
        <v>3042176.270730741</v>
      </c>
      <c r="E496">
        <v>2806111.702437024</v>
      </c>
      <c r="F496">
        <v>483772.7586290741</v>
      </c>
      <c r="G496">
        <v>3961001.837602025</v>
      </c>
    </row>
    <row r="497" spans="1:7">
      <c r="A497">
        <v>495</v>
      </c>
      <c r="B497">
        <v>11915361.00943643</v>
      </c>
      <c r="C497">
        <v>1622312.212411868</v>
      </c>
      <c r="D497">
        <v>3042151.155093274</v>
      </c>
      <c r="E497">
        <v>2806111.702437024</v>
      </c>
      <c r="F497">
        <v>483783.3106569191</v>
      </c>
      <c r="G497">
        <v>3961002.628837349</v>
      </c>
    </row>
    <row r="498" spans="1:7">
      <c r="A498">
        <v>496</v>
      </c>
      <c r="B498">
        <v>11915360.97802076</v>
      </c>
      <c r="C498">
        <v>1622247.759248613</v>
      </c>
      <c r="D498">
        <v>3042181.162996526</v>
      </c>
      <c r="E498">
        <v>2806111.702437024</v>
      </c>
      <c r="F498">
        <v>483803.3868962597</v>
      </c>
      <c r="G498">
        <v>3961016.966442341</v>
      </c>
    </row>
    <row r="499" spans="1:7">
      <c r="A499">
        <v>497</v>
      </c>
      <c r="B499">
        <v>11915361.47820451</v>
      </c>
      <c r="C499">
        <v>1622298.918630583</v>
      </c>
      <c r="D499">
        <v>3042189.139216643</v>
      </c>
      <c r="E499">
        <v>2806111.702437024</v>
      </c>
      <c r="F499">
        <v>483762.123836281</v>
      </c>
      <c r="G499">
        <v>3960999.594083979</v>
      </c>
    </row>
    <row r="500" spans="1:7">
      <c r="A500">
        <v>498</v>
      </c>
      <c r="B500">
        <v>11915361.02058509</v>
      </c>
      <c r="C500">
        <v>1622264.923898821</v>
      </c>
      <c r="D500">
        <v>3042177.966986415</v>
      </c>
      <c r="E500">
        <v>2806111.702437024</v>
      </c>
      <c r="F500">
        <v>483794.3992077913</v>
      </c>
      <c r="G500">
        <v>3961012.028055038</v>
      </c>
    </row>
    <row r="501" spans="1:7">
      <c r="A501">
        <v>499</v>
      </c>
      <c r="B501">
        <v>11915360.76225876</v>
      </c>
      <c r="C501">
        <v>1622461.220479931</v>
      </c>
      <c r="D501">
        <v>3042110.129381256</v>
      </c>
      <c r="E501">
        <v>2806111.702437024</v>
      </c>
      <c r="F501">
        <v>483713.5810020675</v>
      </c>
      <c r="G501">
        <v>3960964.12895848</v>
      </c>
    </row>
    <row r="502" spans="1:7">
      <c r="A502">
        <v>500</v>
      </c>
      <c r="B502">
        <v>11915360.84661563</v>
      </c>
      <c r="C502">
        <v>1622444.031911123</v>
      </c>
      <c r="D502">
        <v>3042115.838858975</v>
      </c>
      <c r="E502">
        <v>2806111.702437024</v>
      </c>
      <c r="F502">
        <v>483720.948474069</v>
      </c>
      <c r="G502">
        <v>3960968.324934435</v>
      </c>
    </row>
    <row r="503" spans="1:7">
      <c r="A503">
        <v>501</v>
      </c>
      <c r="B503">
        <v>11915360.53730538</v>
      </c>
      <c r="C503">
        <v>1622296.270675465</v>
      </c>
      <c r="D503">
        <v>3042142.562165493</v>
      </c>
      <c r="E503">
        <v>2806111.702437024</v>
      </c>
      <c r="F503">
        <v>483800.9775053516</v>
      </c>
      <c r="G503">
        <v>3961009.024522048</v>
      </c>
    </row>
    <row r="504" spans="1:7">
      <c r="A504">
        <v>502</v>
      </c>
      <c r="B504">
        <v>11915360.29146059</v>
      </c>
      <c r="C504">
        <v>1622301.875820624</v>
      </c>
      <c r="D504">
        <v>3042124.195950922</v>
      </c>
      <c r="E504">
        <v>2806111.702437024</v>
      </c>
      <c r="F504">
        <v>483811.8129736788</v>
      </c>
      <c r="G504">
        <v>3961010.704278338</v>
      </c>
    </row>
    <row r="505" spans="1:7">
      <c r="A505">
        <v>503</v>
      </c>
      <c r="B505">
        <v>11915360.45697357</v>
      </c>
      <c r="C505">
        <v>1622307.946458794</v>
      </c>
      <c r="D505">
        <v>3042133.736894368</v>
      </c>
      <c r="E505">
        <v>2806111.702437024</v>
      </c>
      <c r="F505">
        <v>483800.0573252776</v>
      </c>
      <c r="G505">
        <v>3961007.013858109</v>
      </c>
    </row>
    <row r="506" spans="1:7">
      <c r="A506">
        <v>504</v>
      </c>
      <c r="B506">
        <v>11915360.18639124</v>
      </c>
      <c r="C506">
        <v>1622358.865714683</v>
      </c>
      <c r="D506">
        <v>3042083.106111913</v>
      </c>
      <c r="E506">
        <v>2806111.702437024</v>
      </c>
      <c r="F506">
        <v>483805.6135309227</v>
      </c>
      <c r="G506">
        <v>3961000.898596697</v>
      </c>
    </row>
    <row r="507" spans="1:7">
      <c r="A507">
        <v>505</v>
      </c>
      <c r="B507">
        <v>11915360.04308836</v>
      </c>
      <c r="C507">
        <v>1622351.151107138</v>
      </c>
      <c r="D507">
        <v>3042059.30560604</v>
      </c>
      <c r="E507">
        <v>2806111.702437024</v>
      </c>
      <c r="F507">
        <v>483830.3482542986</v>
      </c>
      <c r="G507">
        <v>3961007.535683861</v>
      </c>
    </row>
    <row r="508" spans="1:7">
      <c r="A508">
        <v>506</v>
      </c>
      <c r="B508">
        <v>11915360.16134723</v>
      </c>
      <c r="C508">
        <v>1622343.67182932</v>
      </c>
      <c r="D508">
        <v>3042062.583641937</v>
      </c>
      <c r="E508">
        <v>2806111.702437024</v>
      </c>
      <c r="F508">
        <v>483832.8750147257</v>
      </c>
      <c r="G508">
        <v>3961009.328424226</v>
      </c>
    </row>
    <row r="509" spans="1:7">
      <c r="A509">
        <v>507</v>
      </c>
      <c r="B509">
        <v>11915360.07024692</v>
      </c>
      <c r="C509">
        <v>1622373.126766413</v>
      </c>
      <c r="D509">
        <v>3042049.964587932</v>
      </c>
      <c r="E509">
        <v>2806111.702437024</v>
      </c>
      <c r="F509">
        <v>483823.7339489152</v>
      </c>
      <c r="G509">
        <v>3961001.542506632</v>
      </c>
    </row>
    <row r="510" spans="1:7">
      <c r="A510">
        <v>508</v>
      </c>
      <c r="B510">
        <v>11915360.0684115</v>
      </c>
      <c r="C510">
        <v>1622399.943788656</v>
      </c>
      <c r="D510">
        <v>3042031.157084124</v>
      </c>
      <c r="E510">
        <v>2806111.702437024</v>
      </c>
      <c r="F510">
        <v>483819.2982483111</v>
      </c>
      <c r="G510">
        <v>3960997.966853388</v>
      </c>
    </row>
    <row r="511" spans="1:7">
      <c r="A511">
        <v>509</v>
      </c>
      <c r="B511">
        <v>11915360.10645341</v>
      </c>
      <c r="C511">
        <v>1622391.844127831</v>
      </c>
      <c r="D511">
        <v>3042037.345218691</v>
      </c>
      <c r="E511">
        <v>2806111.702437024</v>
      </c>
      <c r="F511">
        <v>483820.1552987368</v>
      </c>
      <c r="G511">
        <v>3960999.059371125</v>
      </c>
    </row>
    <row r="512" spans="1:7">
      <c r="A512">
        <v>510</v>
      </c>
      <c r="B512">
        <v>11915360.09342025</v>
      </c>
      <c r="C512">
        <v>1622371.639594512</v>
      </c>
      <c r="D512">
        <v>3042052.210255041</v>
      </c>
      <c r="E512">
        <v>2806111.702437024</v>
      </c>
      <c r="F512">
        <v>483821.8170612947</v>
      </c>
      <c r="G512">
        <v>3961002.72407238</v>
      </c>
    </row>
    <row r="513" spans="1:7">
      <c r="A513">
        <v>511</v>
      </c>
      <c r="B513">
        <v>11915359.93928077</v>
      </c>
      <c r="C513">
        <v>1622274.874050113</v>
      </c>
      <c r="D513">
        <v>3042045.407727143</v>
      </c>
      <c r="E513">
        <v>2806111.702437024</v>
      </c>
      <c r="F513">
        <v>483893.0497319853</v>
      </c>
      <c r="G513">
        <v>3961034.905334506</v>
      </c>
    </row>
    <row r="514" spans="1:7">
      <c r="A514">
        <v>512</v>
      </c>
      <c r="B514">
        <v>11915359.84484363</v>
      </c>
      <c r="C514">
        <v>1622286.748552484</v>
      </c>
      <c r="D514">
        <v>3042035.343931885</v>
      </c>
      <c r="E514">
        <v>2806111.702437024</v>
      </c>
      <c r="F514">
        <v>483892.9735728364</v>
      </c>
      <c r="G514">
        <v>3961033.076349396</v>
      </c>
    </row>
    <row r="515" spans="1:7">
      <c r="A515">
        <v>513</v>
      </c>
      <c r="B515">
        <v>11915359.91566656</v>
      </c>
      <c r="C515">
        <v>1622085.817150295</v>
      </c>
      <c r="D515">
        <v>3042079.887190829</v>
      </c>
      <c r="E515">
        <v>2806111.702437024</v>
      </c>
      <c r="F515">
        <v>483994.8440547735</v>
      </c>
      <c r="G515">
        <v>3961087.664833641</v>
      </c>
    </row>
    <row r="516" spans="1:7">
      <c r="A516">
        <v>514</v>
      </c>
      <c r="B516">
        <v>11915359.88471216</v>
      </c>
      <c r="C516">
        <v>1622292.001744024</v>
      </c>
      <c r="D516">
        <v>3042034.570070444</v>
      </c>
      <c r="E516">
        <v>2806111.702437024</v>
      </c>
      <c r="F516">
        <v>483889.7617263225</v>
      </c>
      <c r="G516">
        <v>3961031.848734343</v>
      </c>
    </row>
    <row r="517" spans="1:7">
      <c r="A517">
        <v>515</v>
      </c>
      <c r="B517">
        <v>11915359.85302454</v>
      </c>
      <c r="C517">
        <v>1622377.408439393</v>
      </c>
      <c r="D517">
        <v>3042005.893933691</v>
      </c>
      <c r="E517">
        <v>2806111.702437024</v>
      </c>
      <c r="F517">
        <v>483854.4330482392</v>
      </c>
      <c r="G517">
        <v>3961010.415166194</v>
      </c>
    </row>
    <row r="518" spans="1:7">
      <c r="A518">
        <v>516</v>
      </c>
      <c r="B518">
        <v>11915359.90259444</v>
      </c>
      <c r="C518">
        <v>1622234.544833008</v>
      </c>
      <c r="D518">
        <v>3042052.731987934</v>
      </c>
      <c r="E518">
        <v>2806111.702437024</v>
      </c>
      <c r="F518">
        <v>483914.862066686</v>
      </c>
      <c r="G518">
        <v>3961046.061269783</v>
      </c>
    </row>
    <row r="519" spans="1:7">
      <c r="A519">
        <v>517</v>
      </c>
      <c r="B519">
        <v>11915359.94651318</v>
      </c>
      <c r="C519">
        <v>1622091.545915873</v>
      </c>
      <c r="D519">
        <v>3042077.275957817</v>
      </c>
      <c r="E519">
        <v>2806111.702437024</v>
      </c>
      <c r="F519">
        <v>483993.8449788454</v>
      </c>
      <c r="G519">
        <v>3961085.57722362</v>
      </c>
    </row>
    <row r="520" spans="1:7">
      <c r="A520">
        <v>518</v>
      </c>
      <c r="B520">
        <v>11915359.85021797</v>
      </c>
      <c r="C520">
        <v>1622351.548793945</v>
      </c>
      <c r="D520">
        <v>3042016.586583341</v>
      </c>
      <c r="E520">
        <v>2806111.702437024</v>
      </c>
      <c r="F520">
        <v>483863.4544251803</v>
      </c>
      <c r="G520">
        <v>3961016.557978478</v>
      </c>
    </row>
    <row r="521" spans="1:7">
      <c r="A521">
        <v>519</v>
      </c>
      <c r="B521">
        <v>11915359.87292083</v>
      </c>
      <c r="C521">
        <v>1622434.845646186</v>
      </c>
      <c r="D521">
        <v>3041987.055752964</v>
      </c>
      <c r="E521">
        <v>2806111.702437024</v>
      </c>
      <c r="F521">
        <v>483830.0038256273</v>
      </c>
      <c r="G521">
        <v>3960996.265259032</v>
      </c>
    </row>
    <row r="522" spans="1:7">
      <c r="A522">
        <v>520</v>
      </c>
      <c r="B522">
        <v>11915359.93072963</v>
      </c>
      <c r="C522">
        <v>1622277.99549171</v>
      </c>
      <c r="D522">
        <v>3042047.571714329</v>
      </c>
      <c r="E522">
        <v>2806111.702437024</v>
      </c>
      <c r="F522">
        <v>483889.4113658836</v>
      </c>
      <c r="G522">
        <v>3961033.249720685</v>
      </c>
    </row>
    <row r="523" spans="1:7">
      <c r="A523">
        <v>521</v>
      </c>
      <c r="B523">
        <v>11915359.85523408</v>
      </c>
      <c r="C523">
        <v>1622420.451612998</v>
      </c>
      <c r="D523">
        <v>3041959.289053611</v>
      </c>
      <c r="E523">
        <v>2806111.702437024</v>
      </c>
      <c r="F523">
        <v>483861.9307395982</v>
      </c>
      <c r="G523">
        <v>3961006.481390846</v>
      </c>
    </row>
    <row r="524" spans="1:7">
      <c r="A524">
        <v>522</v>
      </c>
      <c r="B524">
        <v>11915359.88394278</v>
      </c>
      <c r="C524">
        <v>1622271.007045567</v>
      </c>
      <c r="D524">
        <v>3042046.291279182</v>
      </c>
      <c r="E524">
        <v>2806111.702437024</v>
      </c>
      <c r="F524">
        <v>483895.0217168963</v>
      </c>
      <c r="G524">
        <v>3961035.861464113</v>
      </c>
    </row>
    <row r="525" spans="1:7">
      <c r="A525">
        <v>523</v>
      </c>
      <c r="B525">
        <v>11915359.87737009</v>
      </c>
      <c r="C525">
        <v>1622282.082042763</v>
      </c>
      <c r="D525">
        <v>3042040.218749859</v>
      </c>
      <c r="E525">
        <v>2806111.702437024</v>
      </c>
      <c r="F525">
        <v>483892.2090675167</v>
      </c>
      <c r="G525">
        <v>3961033.665072924</v>
      </c>
    </row>
    <row r="526" spans="1:7">
      <c r="A526">
        <v>524</v>
      </c>
      <c r="B526">
        <v>11915359.85910739</v>
      </c>
      <c r="C526">
        <v>1622301.476752061</v>
      </c>
      <c r="D526">
        <v>3042039.704616153</v>
      </c>
      <c r="E526">
        <v>2806111.702437024</v>
      </c>
      <c r="F526">
        <v>483879.2854934941</v>
      </c>
      <c r="G526">
        <v>3961027.689808658</v>
      </c>
    </row>
    <row r="527" spans="1:7">
      <c r="A527">
        <v>525</v>
      </c>
      <c r="B527">
        <v>11915359.88294416</v>
      </c>
      <c r="C527">
        <v>1622286.368342035</v>
      </c>
      <c r="D527">
        <v>3042033.763245308</v>
      </c>
      <c r="E527">
        <v>2806111.702437024</v>
      </c>
      <c r="F527">
        <v>483894.2465702261</v>
      </c>
      <c r="G527">
        <v>3961033.802349566</v>
      </c>
    </row>
    <row r="528" spans="1:7">
      <c r="A528">
        <v>526</v>
      </c>
      <c r="B528">
        <v>11915359.91465242</v>
      </c>
      <c r="C528">
        <v>1622281.829329765</v>
      </c>
      <c r="D528">
        <v>3042038.364428138</v>
      </c>
      <c r="E528">
        <v>2806111.702437024</v>
      </c>
      <c r="F528">
        <v>483894.1579163852</v>
      </c>
      <c r="G528">
        <v>3961033.860541104</v>
      </c>
    </row>
    <row r="529" spans="1:7">
      <c r="A529">
        <v>527</v>
      </c>
      <c r="B529">
        <v>11915359.87181241</v>
      </c>
      <c r="C529">
        <v>1622270.34754217</v>
      </c>
      <c r="D529">
        <v>3042042.783880839</v>
      </c>
      <c r="E529">
        <v>2806111.702437024</v>
      </c>
      <c r="F529">
        <v>483898.2347205851</v>
      </c>
      <c r="G529">
        <v>3961036.803231797</v>
      </c>
    </row>
    <row r="530" spans="1:7">
      <c r="A530">
        <v>528</v>
      </c>
      <c r="B530">
        <v>11915359.83072809</v>
      </c>
      <c r="C530">
        <v>1622358.202472178</v>
      </c>
      <c r="D530">
        <v>3042022.813608896</v>
      </c>
      <c r="E530">
        <v>2806111.702437024</v>
      </c>
      <c r="F530">
        <v>483854.284806358</v>
      </c>
      <c r="G530">
        <v>3961012.827403637</v>
      </c>
    </row>
    <row r="531" spans="1:7">
      <c r="A531">
        <v>529</v>
      </c>
      <c r="B531">
        <v>11915359.80926767</v>
      </c>
      <c r="C531">
        <v>1622323.303649219</v>
      </c>
      <c r="D531">
        <v>3042026.795233808</v>
      </c>
      <c r="E531">
        <v>2806111.702437024</v>
      </c>
      <c r="F531">
        <v>483875.1741679095</v>
      </c>
      <c r="G531">
        <v>3961022.833779707</v>
      </c>
    </row>
    <row r="532" spans="1:7">
      <c r="A532">
        <v>530</v>
      </c>
      <c r="B532">
        <v>11915359.81250294</v>
      </c>
      <c r="C532">
        <v>1622294.434368443</v>
      </c>
      <c r="D532">
        <v>3042034.202266954</v>
      </c>
      <c r="E532">
        <v>2806111.702437024</v>
      </c>
      <c r="F532">
        <v>483889.0304498736</v>
      </c>
      <c r="G532">
        <v>3961030.442980648</v>
      </c>
    </row>
    <row r="533" spans="1:7">
      <c r="A533">
        <v>531</v>
      </c>
      <c r="B533">
        <v>11915359.76745134</v>
      </c>
      <c r="C533">
        <v>1622323.191891146</v>
      </c>
      <c r="D533">
        <v>3042021.069038972</v>
      </c>
      <c r="E533">
        <v>2806111.702437024</v>
      </c>
      <c r="F533">
        <v>483879.7797019841</v>
      </c>
      <c r="G533">
        <v>3961024.024382215</v>
      </c>
    </row>
    <row r="534" spans="1:7">
      <c r="A534">
        <v>532</v>
      </c>
      <c r="B534">
        <v>11915359.73533432</v>
      </c>
      <c r="C534">
        <v>1622357.119497905</v>
      </c>
      <c r="D534">
        <v>3042000.443021573</v>
      </c>
      <c r="E534">
        <v>2806111.702437024</v>
      </c>
      <c r="F534">
        <v>483873.0090601899</v>
      </c>
      <c r="G534">
        <v>3961017.461317628</v>
      </c>
    </row>
    <row r="535" spans="1:7">
      <c r="A535">
        <v>533</v>
      </c>
      <c r="B535">
        <v>11915359.73121648</v>
      </c>
      <c r="C535">
        <v>1622365.67270829</v>
      </c>
      <c r="D535">
        <v>3041994.868901754</v>
      </c>
      <c r="E535">
        <v>2806111.702437024</v>
      </c>
      <c r="F535">
        <v>483871.6533216035</v>
      </c>
      <c r="G535">
        <v>3961015.833847814</v>
      </c>
    </row>
    <row r="536" spans="1:7">
      <c r="A536">
        <v>534</v>
      </c>
      <c r="B536">
        <v>11915359.75336897</v>
      </c>
      <c r="C536">
        <v>1622354.182918014</v>
      </c>
      <c r="D536">
        <v>3041998.742422192</v>
      </c>
      <c r="E536">
        <v>2806111.702437024</v>
      </c>
      <c r="F536">
        <v>483876.4450047391</v>
      </c>
      <c r="G536">
        <v>3961018.680586998</v>
      </c>
    </row>
    <row r="537" spans="1:7">
      <c r="A537">
        <v>535</v>
      </c>
      <c r="B537">
        <v>11915359.71578486</v>
      </c>
      <c r="C537">
        <v>1622382.505623474</v>
      </c>
      <c r="D537">
        <v>3041988.381477121</v>
      </c>
      <c r="E537">
        <v>2806111.702437024</v>
      </c>
      <c r="F537">
        <v>483865.4623247272</v>
      </c>
      <c r="G537">
        <v>3961011.663922512</v>
      </c>
    </row>
    <row r="538" spans="1:7">
      <c r="A538">
        <v>536</v>
      </c>
      <c r="B538">
        <v>11915359.69191797</v>
      </c>
      <c r="C538">
        <v>1622399.238948209</v>
      </c>
      <c r="D538">
        <v>3041977.668185475</v>
      </c>
      <c r="E538">
        <v>2806111.702437024</v>
      </c>
      <c r="F538">
        <v>483862.6785790229</v>
      </c>
      <c r="G538">
        <v>3961008.40376824</v>
      </c>
    </row>
    <row r="539" spans="1:7">
      <c r="A539">
        <v>537</v>
      </c>
      <c r="B539">
        <v>11915359.67710667</v>
      </c>
      <c r="C539">
        <v>1622388.712579625</v>
      </c>
      <c r="D539">
        <v>3041977.17063602</v>
      </c>
      <c r="E539">
        <v>2806111.702437024</v>
      </c>
      <c r="F539">
        <v>483870.3487669529</v>
      </c>
      <c r="G539">
        <v>3961011.742687052</v>
      </c>
    </row>
    <row r="540" spans="1:7">
      <c r="A540">
        <v>538</v>
      </c>
      <c r="B540">
        <v>11915359.67645952</v>
      </c>
      <c r="C540">
        <v>1622392.273779246</v>
      </c>
      <c r="D540">
        <v>3041975.155263973</v>
      </c>
      <c r="E540">
        <v>2806111.702437024</v>
      </c>
      <c r="F540">
        <v>483869.4775607994</v>
      </c>
      <c r="G540">
        <v>3961011.067418476</v>
      </c>
    </row>
    <row r="541" spans="1:7">
      <c r="A541">
        <v>539</v>
      </c>
      <c r="B541">
        <v>11915359.65420954</v>
      </c>
      <c r="C541">
        <v>1622403.025713568</v>
      </c>
      <c r="D541">
        <v>3041969.673863125</v>
      </c>
      <c r="E541">
        <v>2806111.702437024</v>
      </c>
      <c r="F541">
        <v>483866.4594048468</v>
      </c>
      <c r="G541">
        <v>3961008.792790971</v>
      </c>
    </row>
    <row r="542" spans="1:7">
      <c r="A542">
        <v>540</v>
      </c>
      <c r="B542">
        <v>11915359.65089426</v>
      </c>
      <c r="C542">
        <v>1622415.336477206</v>
      </c>
      <c r="D542">
        <v>3041968.852086118</v>
      </c>
      <c r="E542">
        <v>2806111.702437024</v>
      </c>
      <c r="F542">
        <v>483858.6393554038</v>
      </c>
      <c r="G542">
        <v>3961005.120538505</v>
      </c>
    </row>
    <row r="543" spans="1:7">
      <c r="A543">
        <v>541</v>
      </c>
      <c r="B543">
        <v>11915359.64884018</v>
      </c>
      <c r="C543">
        <v>1622416.987573431</v>
      </c>
      <c r="D543">
        <v>3041966.485282752</v>
      </c>
      <c r="E543">
        <v>2806111.702437024</v>
      </c>
      <c r="F543">
        <v>483859.3418159165</v>
      </c>
      <c r="G543">
        <v>3961005.131731053</v>
      </c>
    </row>
    <row r="544" spans="1:7">
      <c r="A544">
        <v>542</v>
      </c>
      <c r="B544">
        <v>11915359.62514505</v>
      </c>
      <c r="C544">
        <v>1622439.463705985</v>
      </c>
      <c r="D544">
        <v>3041951.646415837</v>
      </c>
      <c r="E544">
        <v>2806111.702437024</v>
      </c>
      <c r="F544">
        <v>483855.6622224647</v>
      </c>
      <c r="G544">
        <v>3961001.150363739</v>
      </c>
    </row>
    <row r="545" spans="1:7">
      <c r="A545">
        <v>543</v>
      </c>
      <c r="B545">
        <v>11915359.6198116</v>
      </c>
      <c r="C545">
        <v>1622440.576862662</v>
      </c>
      <c r="D545">
        <v>3041947.735868563</v>
      </c>
      <c r="E545">
        <v>2806111.702437024</v>
      </c>
      <c r="F545">
        <v>483858.0303677247</v>
      </c>
      <c r="G545">
        <v>3961001.574275623</v>
      </c>
    </row>
    <row r="546" spans="1:7">
      <c r="A546">
        <v>544</v>
      </c>
      <c r="B546">
        <v>11915359.63525618</v>
      </c>
      <c r="C546">
        <v>1622428.13329725</v>
      </c>
      <c r="D546">
        <v>3041951.902316441</v>
      </c>
      <c r="E546">
        <v>2806111.702437024</v>
      </c>
      <c r="F546">
        <v>483863.2568705074</v>
      </c>
      <c r="G546">
        <v>3961004.640334959</v>
      </c>
    </row>
    <row r="547" spans="1:7">
      <c r="A547">
        <v>545</v>
      </c>
      <c r="B547">
        <v>11915359.62723603</v>
      </c>
      <c r="C547">
        <v>1622507.33493214</v>
      </c>
      <c r="D547">
        <v>3041931.40826075</v>
      </c>
      <c r="E547">
        <v>2806111.702437024</v>
      </c>
      <c r="F547">
        <v>483825.2558935194</v>
      </c>
      <c r="G547">
        <v>3960983.925712601</v>
      </c>
    </row>
    <row r="548" spans="1:7">
      <c r="A548">
        <v>546</v>
      </c>
      <c r="B548">
        <v>11915359.61765915</v>
      </c>
      <c r="C548">
        <v>1622464.202209261</v>
      </c>
      <c r="D548">
        <v>3041941.604217498</v>
      </c>
      <c r="E548">
        <v>2806111.702437024</v>
      </c>
      <c r="F548">
        <v>483846.7111105834</v>
      </c>
      <c r="G548">
        <v>3960995.397684787</v>
      </c>
    </row>
    <row r="549" spans="1:7">
      <c r="A549">
        <v>547</v>
      </c>
      <c r="B549">
        <v>11915359.59333425</v>
      </c>
      <c r="C549">
        <v>1622440.230440925</v>
      </c>
      <c r="D549">
        <v>3041942.430006715</v>
      </c>
      <c r="E549">
        <v>2806111.702437024</v>
      </c>
      <c r="F549">
        <v>483862.2967289128</v>
      </c>
      <c r="G549">
        <v>3961002.933720674</v>
      </c>
    </row>
    <row r="550" spans="1:7">
      <c r="A550">
        <v>548</v>
      </c>
      <c r="B550">
        <v>11915359.57314567</v>
      </c>
      <c r="C550">
        <v>1622465.002365566</v>
      </c>
      <c r="D550">
        <v>3041928.332567999</v>
      </c>
      <c r="E550">
        <v>2806111.702437024</v>
      </c>
      <c r="F550">
        <v>483856.6044930619</v>
      </c>
      <c r="G550">
        <v>3960997.931282021</v>
      </c>
    </row>
    <row r="551" spans="1:7">
      <c r="A551">
        <v>549</v>
      </c>
      <c r="B551">
        <v>11915359.58748785</v>
      </c>
      <c r="C551">
        <v>1622451.409985804</v>
      </c>
      <c r="D551">
        <v>3041932.749111135</v>
      </c>
      <c r="E551">
        <v>2806111.702437024</v>
      </c>
      <c r="F551">
        <v>483862.3937626425</v>
      </c>
      <c r="G551">
        <v>3961001.332191242</v>
      </c>
    </row>
    <row r="552" spans="1:7">
      <c r="A552">
        <v>550</v>
      </c>
      <c r="B552">
        <v>11915359.5748695</v>
      </c>
      <c r="C552">
        <v>1622468.197284299</v>
      </c>
      <c r="D552">
        <v>3041925.916833339</v>
      </c>
      <c r="E552">
        <v>2806111.702437024</v>
      </c>
      <c r="F552">
        <v>483856.3735109031</v>
      </c>
      <c r="G552">
        <v>3960997.384803937</v>
      </c>
    </row>
    <row r="553" spans="1:7">
      <c r="A553">
        <v>551</v>
      </c>
      <c r="B553">
        <v>11915359.54982064</v>
      </c>
      <c r="C553">
        <v>1622471.077967483</v>
      </c>
      <c r="D553">
        <v>3041916.154100167</v>
      </c>
      <c r="E553">
        <v>2806111.702437024</v>
      </c>
      <c r="F553">
        <v>483862.1504311844</v>
      </c>
      <c r="G553">
        <v>3960998.464884788</v>
      </c>
    </row>
    <row r="554" spans="1:7">
      <c r="A554">
        <v>552</v>
      </c>
      <c r="B554">
        <v>11915359.54618452</v>
      </c>
      <c r="C554">
        <v>1622464.174635395</v>
      </c>
      <c r="D554">
        <v>3041914.95906918</v>
      </c>
      <c r="E554">
        <v>2806111.702437024</v>
      </c>
      <c r="F554">
        <v>483867.6461533064</v>
      </c>
      <c r="G554">
        <v>3961001.063889612</v>
      </c>
    </row>
    <row r="555" spans="1:7">
      <c r="A555">
        <v>553</v>
      </c>
      <c r="B555">
        <v>11915359.55115098</v>
      </c>
      <c r="C555">
        <v>1622454.688974462</v>
      </c>
      <c r="D555">
        <v>3041917.750040063</v>
      </c>
      <c r="E555">
        <v>2806111.702437024</v>
      </c>
      <c r="F555">
        <v>483871.9119505836</v>
      </c>
      <c r="G555">
        <v>3961003.497748843</v>
      </c>
    </row>
    <row r="556" spans="1:7">
      <c r="A556">
        <v>554</v>
      </c>
      <c r="B556">
        <v>11915359.54387951</v>
      </c>
      <c r="C556">
        <v>1622476.239079915</v>
      </c>
      <c r="D556">
        <v>3041909.235083941</v>
      </c>
      <c r="E556">
        <v>2806111.702437024</v>
      </c>
      <c r="F556">
        <v>483863.7337286265</v>
      </c>
      <c r="G556">
        <v>3960998.633550004</v>
      </c>
    </row>
    <row r="557" spans="1:7">
      <c r="A557">
        <v>555</v>
      </c>
      <c r="B557">
        <v>11915359.54491166</v>
      </c>
      <c r="C557">
        <v>1622479.483485372</v>
      </c>
      <c r="D557">
        <v>3041907.38193715</v>
      </c>
      <c r="E557">
        <v>2806111.702437024</v>
      </c>
      <c r="F557">
        <v>483862.9516032109</v>
      </c>
      <c r="G557">
        <v>3960998.025448899</v>
      </c>
    </row>
    <row r="558" spans="1:7">
      <c r="A558">
        <v>556</v>
      </c>
      <c r="B558">
        <v>11915359.53574554</v>
      </c>
      <c r="C558">
        <v>1622483.494566688</v>
      </c>
      <c r="D558">
        <v>3041901.822272378</v>
      </c>
      <c r="E558">
        <v>2806111.702437024</v>
      </c>
      <c r="F558">
        <v>483864.6417675087</v>
      </c>
      <c r="G558">
        <v>3960997.87470194</v>
      </c>
    </row>
    <row r="559" spans="1:7">
      <c r="A559">
        <v>557</v>
      </c>
      <c r="B559">
        <v>11915359.54649305</v>
      </c>
      <c r="C559">
        <v>1622487.781186104</v>
      </c>
      <c r="D559">
        <v>3041902.124149395</v>
      </c>
      <c r="E559">
        <v>2806111.702437024</v>
      </c>
      <c r="F559">
        <v>483861.4474481486</v>
      </c>
      <c r="G559">
        <v>3960996.491272378</v>
      </c>
    </row>
    <row r="560" spans="1:7">
      <c r="A560">
        <v>558</v>
      </c>
      <c r="B560">
        <v>11915359.53495345</v>
      </c>
      <c r="C560">
        <v>1622477.982208028</v>
      </c>
      <c r="D560">
        <v>3041899.78152567</v>
      </c>
      <c r="E560">
        <v>2806111.702437024</v>
      </c>
      <c r="F560">
        <v>483870.0085591791</v>
      </c>
      <c r="G560">
        <v>3961000.060223546</v>
      </c>
    </row>
    <row r="561" spans="1:7">
      <c r="A561">
        <v>559</v>
      </c>
      <c r="B561">
        <v>11915359.54354383</v>
      </c>
      <c r="C561">
        <v>1622476.530158015</v>
      </c>
      <c r="D561">
        <v>3041903.331301156</v>
      </c>
      <c r="E561">
        <v>2806111.702437024</v>
      </c>
      <c r="F561">
        <v>483868.226524794</v>
      </c>
      <c r="G561">
        <v>3960999.753122846</v>
      </c>
    </row>
    <row r="562" spans="1:7">
      <c r="A562">
        <v>560</v>
      </c>
      <c r="B562">
        <v>11915359.5215702</v>
      </c>
      <c r="C562">
        <v>1622473.707300144</v>
      </c>
      <c r="D562">
        <v>3041891.029078178</v>
      </c>
      <c r="E562">
        <v>2806111.702437024</v>
      </c>
      <c r="F562">
        <v>483879.9447710554</v>
      </c>
      <c r="G562">
        <v>3961003.1379838</v>
      </c>
    </row>
    <row r="563" spans="1:7">
      <c r="A563">
        <v>561</v>
      </c>
      <c r="B563">
        <v>11915359.51209683</v>
      </c>
      <c r="C563">
        <v>1622466.821411198</v>
      </c>
      <c r="D563">
        <v>3041885.735478543</v>
      </c>
      <c r="E563">
        <v>2806111.702437024</v>
      </c>
      <c r="F563">
        <v>483888.8468231026</v>
      </c>
      <c r="G563">
        <v>3961006.405946958</v>
      </c>
    </row>
    <row r="564" spans="1:7">
      <c r="A564">
        <v>562</v>
      </c>
      <c r="B564">
        <v>11915359.53300605</v>
      </c>
      <c r="C564">
        <v>1622454.288323612</v>
      </c>
      <c r="D564">
        <v>3041888.875585516</v>
      </c>
      <c r="E564">
        <v>2806111.702437024</v>
      </c>
      <c r="F564">
        <v>483894.7581764418</v>
      </c>
      <c r="G564">
        <v>3961009.908483454</v>
      </c>
    </row>
    <row r="565" spans="1:7">
      <c r="A565">
        <v>563</v>
      </c>
      <c r="B565">
        <v>11915359.50920222</v>
      </c>
      <c r="C565">
        <v>1622486.498936888</v>
      </c>
      <c r="D565">
        <v>3041879.463867413</v>
      </c>
      <c r="E565">
        <v>2806111.702437024</v>
      </c>
      <c r="F565">
        <v>483880.3530194295</v>
      </c>
      <c r="G565">
        <v>3961001.490941466</v>
      </c>
    </row>
    <row r="566" spans="1:7">
      <c r="A566">
        <v>564</v>
      </c>
      <c r="B566">
        <v>11915359.49978621</v>
      </c>
      <c r="C566">
        <v>1622545.026230472</v>
      </c>
      <c r="D566">
        <v>3041863.027187824</v>
      </c>
      <c r="E566">
        <v>2806111.702437024</v>
      </c>
      <c r="F566">
        <v>483853.2924144313</v>
      </c>
      <c r="G566">
        <v>3960986.451516459</v>
      </c>
    </row>
    <row r="567" spans="1:7">
      <c r="A567">
        <v>565</v>
      </c>
      <c r="B567">
        <v>11915359.50196958</v>
      </c>
      <c r="C567">
        <v>1622519.581301971</v>
      </c>
      <c r="D567">
        <v>3041869.159363919</v>
      </c>
      <c r="E567">
        <v>2806111.702437024</v>
      </c>
      <c r="F567">
        <v>483865.8434048545</v>
      </c>
      <c r="G567">
        <v>3960993.215461808</v>
      </c>
    </row>
    <row r="568" spans="1:7">
      <c r="A568">
        <v>566</v>
      </c>
      <c r="B568">
        <v>11915359.48730756</v>
      </c>
      <c r="C568">
        <v>1622584.148985808</v>
      </c>
      <c r="D568">
        <v>3041846.6251755</v>
      </c>
      <c r="E568">
        <v>2806111.702437024</v>
      </c>
      <c r="F568">
        <v>483839.7205161226</v>
      </c>
      <c r="G568">
        <v>3960977.290193101</v>
      </c>
    </row>
    <row r="569" spans="1:7">
      <c r="A569">
        <v>567</v>
      </c>
      <c r="B569">
        <v>11915359.49636391</v>
      </c>
      <c r="C569">
        <v>1622580.125365513</v>
      </c>
      <c r="D569">
        <v>3041844.695171917</v>
      </c>
      <c r="E569">
        <v>2806111.702437024</v>
      </c>
      <c r="F569">
        <v>483843.9649198092</v>
      </c>
      <c r="G569">
        <v>3960979.008469648</v>
      </c>
    </row>
    <row r="570" spans="1:7">
      <c r="A570">
        <v>568</v>
      </c>
      <c r="B570">
        <v>11915359.49750942</v>
      </c>
      <c r="C570">
        <v>1622578.498232317</v>
      </c>
      <c r="D570">
        <v>3041849.864660187</v>
      </c>
      <c r="E570">
        <v>2806111.702437024</v>
      </c>
      <c r="F570">
        <v>483840.9854394115</v>
      </c>
      <c r="G570">
        <v>3960978.446740485</v>
      </c>
    </row>
    <row r="571" spans="1:7">
      <c r="A571">
        <v>569</v>
      </c>
      <c r="B571">
        <v>11915359.47796103</v>
      </c>
      <c r="C571">
        <v>1622582.864695547</v>
      </c>
      <c r="D571">
        <v>3041841.029555368</v>
      </c>
      <c r="E571">
        <v>2806111.702437024</v>
      </c>
      <c r="F571">
        <v>483845.0762899369</v>
      </c>
      <c r="G571">
        <v>3960978.804983149</v>
      </c>
    </row>
    <row r="572" spans="1:7">
      <c r="A572">
        <v>570</v>
      </c>
      <c r="B572">
        <v>11915359.48159573</v>
      </c>
      <c r="C572">
        <v>1622589.02176829</v>
      </c>
      <c r="D572">
        <v>3041838.706420364</v>
      </c>
      <c r="E572">
        <v>2806111.702437024</v>
      </c>
      <c r="F572">
        <v>483842.6140002367</v>
      </c>
      <c r="G572">
        <v>3960977.436969819</v>
      </c>
    </row>
    <row r="573" spans="1:7">
      <c r="A573">
        <v>571</v>
      </c>
      <c r="B573">
        <v>11915359.48094123</v>
      </c>
      <c r="C573">
        <v>1622605.624793369</v>
      </c>
      <c r="D573">
        <v>3041834.263062334</v>
      </c>
      <c r="E573">
        <v>2806111.702437024</v>
      </c>
      <c r="F573">
        <v>483835.0746040797</v>
      </c>
      <c r="G573">
        <v>3960972.816044428</v>
      </c>
    </row>
    <row r="574" spans="1:7">
      <c r="A574">
        <v>572</v>
      </c>
      <c r="B574">
        <v>11915359.48594366</v>
      </c>
      <c r="C574">
        <v>1622579.947263897</v>
      </c>
      <c r="D574">
        <v>3041842.971068198</v>
      </c>
      <c r="E574">
        <v>2806111.702437024</v>
      </c>
      <c r="F574">
        <v>483845.5680801387</v>
      </c>
      <c r="G574">
        <v>3960979.297094404</v>
      </c>
    </row>
    <row r="575" spans="1:7">
      <c r="A575">
        <v>573</v>
      </c>
      <c r="B575">
        <v>11915359.46594756</v>
      </c>
      <c r="C575">
        <v>1622613.789681219</v>
      </c>
      <c r="D575">
        <v>3041824.421215259</v>
      </c>
      <c r="E575">
        <v>2806111.702437024</v>
      </c>
      <c r="F575">
        <v>483837.146468297</v>
      </c>
      <c r="G575">
        <v>3960972.406145765</v>
      </c>
    </row>
    <row r="576" spans="1:7">
      <c r="A576">
        <v>574</v>
      </c>
      <c r="B576">
        <v>11915359.47379917</v>
      </c>
      <c r="C576">
        <v>1622615.793772785</v>
      </c>
      <c r="D576">
        <v>3041824.894416309</v>
      </c>
      <c r="E576">
        <v>2806111.702437024</v>
      </c>
      <c r="F576">
        <v>483835.4569094437</v>
      </c>
      <c r="G576">
        <v>3960971.626263605</v>
      </c>
    </row>
    <row r="577" spans="1:7">
      <c r="A577">
        <v>575</v>
      </c>
      <c r="B577">
        <v>11915359.46835417</v>
      </c>
      <c r="C577">
        <v>1622610.969546847</v>
      </c>
      <c r="D577">
        <v>3041823.566331903</v>
      </c>
      <c r="E577">
        <v>2806111.702437024</v>
      </c>
      <c r="F577">
        <v>483839.7458286675</v>
      </c>
      <c r="G577">
        <v>3960973.484209728</v>
      </c>
    </row>
    <row r="578" spans="1:7">
      <c r="A578">
        <v>576</v>
      </c>
      <c r="B578">
        <v>11915359.47079117</v>
      </c>
      <c r="C578">
        <v>1622630.251590366</v>
      </c>
      <c r="D578">
        <v>3041817.511388854</v>
      </c>
      <c r="E578">
        <v>2806111.702437024</v>
      </c>
      <c r="F578">
        <v>483831.5288549167</v>
      </c>
      <c r="G578">
        <v>3960968.476520008</v>
      </c>
    </row>
    <row r="579" spans="1:7">
      <c r="A579">
        <v>577</v>
      </c>
      <c r="B579">
        <v>11915359.47423685</v>
      </c>
      <c r="C579">
        <v>1622617.728311955</v>
      </c>
      <c r="D579">
        <v>3041826.904830069</v>
      </c>
      <c r="E579">
        <v>2806111.702437024</v>
      </c>
      <c r="F579">
        <v>483832.4960377423</v>
      </c>
      <c r="G579">
        <v>3960970.642620054</v>
      </c>
    </row>
    <row r="580" spans="1:7">
      <c r="A580">
        <v>578</v>
      </c>
      <c r="B580">
        <v>11915359.46429192</v>
      </c>
      <c r="C580">
        <v>1622642.347828613</v>
      </c>
      <c r="D580">
        <v>3041811.182334471</v>
      </c>
      <c r="E580">
        <v>2806111.702437024</v>
      </c>
      <c r="F580">
        <v>483828.0267124207</v>
      </c>
      <c r="G580">
        <v>3960966.204979392</v>
      </c>
    </row>
    <row r="581" spans="1:7">
      <c r="A581">
        <v>579</v>
      </c>
      <c r="B581">
        <v>11915359.46713419</v>
      </c>
      <c r="C581">
        <v>1622660.933615009</v>
      </c>
      <c r="D581">
        <v>3041807.211479567</v>
      </c>
      <c r="E581">
        <v>2806111.702437024</v>
      </c>
      <c r="F581">
        <v>483818.4597115588</v>
      </c>
      <c r="G581">
        <v>3960961.15989103</v>
      </c>
    </row>
    <row r="582" spans="1:7">
      <c r="A582">
        <v>580</v>
      </c>
      <c r="B582">
        <v>11915359.47469723</v>
      </c>
      <c r="C582">
        <v>1622642.684259576</v>
      </c>
      <c r="D582">
        <v>3041813.446579811</v>
      </c>
      <c r="E582">
        <v>2806111.702437024</v>
      </c>
      <c r="F582">
        <v>483826.0673049968</v>
      </c>
      <c r="G582">
        <v>3960965.574115825</v>
      </c>
    </row>
    <row r="583" spans="1:7">
      <c r="A583">
        <v>581</v>
      </c>
      <c r="B583">
        <v>11915359.46735079</v>
      </c>
      <c r="C583">
        <v>1622653.119575999</v>
      </c>
      <c r="D583">
        <v>3041809.077397493</v>
      </c>
      <c r="E583">
        <v>2806111.702437024</v>
      </c>
      <c r="F583">
        <v>483822.3346461109</v>
      </c>
      <c r="G583">
        <v>3960963.233294164</v>
      </c>
    </row>
    <row r="584" spans="1:7">
      <c r="A584">
        <v>582</v>
      </c>
      <c r="B584">
        <v>11915359.46411214</v>
      </c>
      <c r="C584">
        <v>1622578.691764648</v>
      </c>
      <c r="D584">
        <v>3041823.482609263</v>
      </c>
      <c r="E584">
        <v>2806111.702437024</v>
      </c>
      <c r="F584">
        <v>483861.9209529532</v>
      </c>
      <c r="G584">
        <v>3960983.66634825</v>
      </c>
    </row>
    <row r="585" spans="1:7">
      <c r="A585">
        <v>583</v>
      </c>
      <c r="B585">
        <v>11915359.47205595</v>
      </c>
      <c r="C585">
        <v>1622569.583964141</v>
      </c>
      <c r="D585">
        <v>3041828.653830853</v>
      </c>
      <c r="E585">
        <v>2806111.702437024</v>
      </c>
      <c r="F585">
        <v>483864.0204271321</v>
      </c>
      <c r="G585">
        <v>3960985.511396795</v>
      </c>
    </row>
    <row r="586" spans="1:7">
      <c r="A586">
        <v>584</v>
      </c>
      <c r="B586">
        <v>11915359.46260374</v>
      </c>
      <c r="C586">
        <v>1622556.903065189</v>
      </c>
      <c r="D586">
        <v>3041824.788865905</v>
      </c>
      <c r="E586">
        <v>2806111.702437024</v>
      </c>
      <c r="F586">
        <v>483875.6635590775</v>
      </c>
      <c r="G586">
        <v>3960990.404676549</v>
      </c>
    </row>
    <row r="587" spans="1:7">
      <c r="A587">
        <v>585</v>
      </c>
      <c r="B587">
        <v>11915359.46440057</v>
      </c>
      <c r="C587">
        <v>1622553.778587741</v>
      </c>
      <c r="D587">
        <v>3041823.518938426</v>
      </c>
      <c r="E587">
        <v>2806111.702437024</v>
      </c>
      <c r="F587">
        <v>483878.8144347377</v>
      </c>
      <c r="G587">
        <v>3960991.650002637</v>
      </c>
    </row>
    <row r="588" spans="1:7">
      <c r="A588">
        <v>586</v>
      </c>
      <c r="B588">
        <v>11915359.46521607</v>
      </c>
      <c r="C588">
        <v>1622566.454899449</v>
      </c>
      <c r="D588">
        <v>3041817.755295706</v>
      </c>
      <c r="E588">
        <v>2806111.702437024</v>
      </c>
      <c r="F588">
        <v>483874.7030497871</v>
      </c>
      <c r="G588">
        <v>3960988.849534106</v>
      </c>
    </row>
    <row r="589" spans="1:7">
      <c r="A589">
        <v>587</v>
      </c>
      <c r="B589">
        <v>11915359.4708482</v>
      </c>
      <c r="C589">
        <v>1622544.539407414</v>
      </c>
      <c r="D589">
        <v>3041828.752910224</v>
      </c>
      <c r="E589">
        <v>2806111.702437024</v>
      </c>
      <c r="F589">
        <v>483880.9009884744</v>
      </c>
      <c r="G589">
        <v>3960993.57510506</v>
      </c>
    </row>
    <row r="590" spans="1:7">
      <c r="A590">
        <v>588</v>
      </c>
      <c r="B590">
        <v>11915359.46259256</v>
      </c>
      <c r="C590">
        <v>1622572.312088142</v>
      </c>
      <c r="D590">
        <v>3041815.468848485</v>
      </c>
      <c r="E590">
        <v>2806111.702437024</v>
      </c>
      <c r="F590">
        <v>483872.6767338257</v>
      </c>
      <c r="G590">
        <v>3960987.302485079</v>
      </c>
    </row>
    <row r="591" spans="1:7">
      <c r="A591">
        <v>589</v>
      </c>
      <c r="B591">
        <v>11915359.45914485</v>
      </c>
      <c r="C591">
        <v>1622586.214589974</v>
      </c>
      <c r="D591">
        <v>3041808.883789419</v>
      </c>
      <c r="E591">
        <v>2806111.702437024</v>
      </c>
      <c r="F591">
        <v>483868.3177714295</v>
      </c>
      <c r="G591">
        <v>3960984.340557003</v>
      </c>
    </row>
    <row r="592" spans="1:7">
      <c r="A592">
        <v>590</v>
      </c>
      <c r="B592">
        <v>11915359.46506884</v>
      </c>
      <c r="C592">
        <v>1622576.605732155</v>
      </c>
      <c r="D592">
        <v>3041811.93990696</v>
      </c>
      <c r="E592">
        <v>2806111.702437024</v>
      </c>
      <c r="F592">
        <v>483872.3701342019</v>
      </c>
      <c r="G592">
        <v>3960986.846858499</v>
      </c>
    </row>
    <row r="593" spans="1:7">
      <c r="A593">
        <v>591</v>
      </c>
      <c r="B593">
        <v>11915359.4646492</v>
      </c>
      <c r="C593">
        <v>1622580.189466628</v>
      </c>
      <c r="D593">
        <v>3041811.842267733</v>
      </c>
      <c r="E593">
        <v>2806111.702437024</v>
      </c>
      <c r="F593">
        <v>483870.0458213604</v>
      </c>
      <c r="G593">
        <v>3960985.68465646</v>
      </c>
    </row>
    <row r="594" spans="1:7">
      <c r="A594">
        <v>592</v>
      </c>
      <c r="B594">
        <v>11915359.45027748</v>
      </c>
      <c r="C594">
        <v>1622604.95072449</v>
      </c>
      <c r="D594">
        <v>3041799.042887962</v>
      </c>
      <c r="E594">
        <v>2806111.702437024</v>
      </c>
      <c r="F594">
        <v>483863.4611681185</v>
      </c>
      <c r="G594">
        <v>3960980.29305989</v>
      </c>
    </row>
    <row r="595" spans="1:7">
      <c r="A595">
        <v>593</v>
      </c>
      <c r="B595">
        <v>11915359.45586387</v>
      </c>
      <c r="C595">
        <v>1622608.665953007</v>
      </c>
      <c r="D595">
        <v>3041798.523686751</v>
      </c>
      <c r="E595">
        <v>2806111.702437024</v>
      </c>
      <c r="F595">
        <v>483861.3093349042</v>
      </c>
      <c r="G595">
        <v>3960979.254452182</v>
      </c>
    </row>
    <row r="596" spans="1:7">
      <c r="A596">
        <v>594</v>
      </c>
      <c r="B596">
        <v>11915359.45418052</v>
      </c>
      <c r="C596">
        <v>1622628.69009525</v>
      </c>
      <c r="D596">
        <v>3041790.619538943</v>
      </c>
      <c r="E596">
        <v>2806111.702437024</v>
      </c>
      <c r="F596">
        <v>483854.06594448</v>
      </c>
      <c r="G596">
        <v>3960974.376164826</v>
      </c>
    </row>
    <row r="597" spans="1:7">
      <c r="A597">
        <v>595</v>
      </c>
      <c r="B597">
        <v>11915359.4558534</v>
      </c>
      <c r="C597">
        <v>1622612.776028247</v>
      </c>
      <c r="D597">
        <v>3041798.895683195</v>
      </c>
      <c r="E597">
        <v>2806111.702437024</v>
      </c>
      <c r="F597">
        <v>483858.2420877534</v>
      </c>
      <c r="G597">
        <v>3960977.839617175</v>
      </c>
    </row>
    <row r="598" spans="1:7">
      <c r="A598">
        <v>596</v>
      </c>
      <c r="B598">
        <v>11915359.4469954</v>
      </c>
      <c r="C598">
        <v>1622622.011220858</v>
      </c>
      <c r="D598">
        <v>3041789.958335671</v>
      </c>
      <c r="E598">
        <v>2806111.702437024</v>
      </c>
      <c r="F598">
        <v>483859.0331687292</v>
      </c>
      <c r="G598">
        <v>3960976.741833122</v>
      </c>
    </row>
    <row r="599" spans="1:7">
      <c r="A599">
        <v>597</v>
      </c>
      <c r="B599">
        <v>11915359.44725362</v>
      </c>
      <c r="C599">
        <v>1622640.917870182</v>
      </c>
      <c r="D599">
        <v>3041782.493245631</v>
      </c>
      <c r="E599">
        <v>2806111.702437024</v>
      </c>
      <c r="F599">
        <v>483851.9795394085</v>
      </c>
      <c r="G599">
        <v>3960972.354161371</v>
      </c>
    </row>
    <row r="600" spans="1:7">
      <c r="A600">
        <v>598</v>
      </c>
      <c r="B600">
        <v>11915359.45102712</v>
      </c>
      <c r="C600">
        <v>1622651.881726718</v>
      </c>
      <c r="D600">
        <v>3041782.636784234</v>
      </c>
      <c r="E600">
        <v>2806111.702437024</v>
      </c>
      <c r="F600">
        <v>483844.4628969365</v>
      </c>
      <c r="G600">
        <v>3960968.767182204</v>
      </c>
    </row>
    <row r="601" spans="1:7">
      <c r="A601">
        <v>599</v>
      </c>
      <c r="B601">
        <v>11915359.45227418</v>
      </c>
      <c r="C601">
        <v>1622590.082159028</v>
      </c>
      <c r="D601">
        <v>3041796.167777481</v>
      </c>
      <c r="E601">
        <v>2806111.702437024</v>
      </c>
      <c r="F601">
        <v>483876.0056186807</v>
      </c>
      <c r="G601">
        <v>3960985.494281968</v>
      </c>
    </row>
    <row r="602" spans="1:7">
      <c r="A602">
        <v>600</v>
      </c>
      <c r="B602">
        <v>11915359.45531994</v>
      </c>
      <c r="C602">
        <v>1622629.376626117</v>
      </c>
      <c r="D602">
        <v>3041787.369683344</v>
      </c>
      <c r="E602">
        <v>2806111.702437024</v>
      </c>
      <c r="F602">
        <v>483856.0501938861</v>
      </c>
      <c r="G602">
        <v>3960974.956379566</v>
      </c>
    </row>
    <row r="603" spans="1:7">
      <c r="A603">
        <v>601</v>
      </c>
      <c r="B603">
        <v>11915359.45651726</v>
      </c>
      <c r="C603">
        <v>1622615.059956625</v>
      </c>
      <c r="D603">
        <v>3041794.219617956</v>
      </c>
      <c r="E603">
        <v>2806111.702437024</v>
      </c>
      <c r="F603">
        <v>483860.4021675593</v>
      </c>
      <c r="G603">
        <v>3960978.072338097</v>
      </c>
    </row>
    <row r="604" spans="1:7">
      <c r="A604">
        <v>602</v>
      </c>
      <c r="B604">
        <v>11915359.44749739</v>
      </c>
      <c r="C604">
        <v>1622630.611057163</v>
      </c>
      <c r="D604">
        <v>3041782.324426463</v>
      </c>
      <c r="E604">
        <v>2806111.702437024</v>
      </c>
      <c r="F604">
        <v>483859.145512363</v>
      </c>
      <c r="G604">
        <v>3960975.664064379</v>
      </c>
    </row>
    <row r="605" spans="1:7">
      <c r="A605">
        <v>603</v>
      </c>
      <c r="B605">
        <v>11915359.45054618</v>
      </c>
      <c r="C605">
        <v>1622609.880519366</v>
      </c>
      <c r="D605">
        <v>3041791.153433087</v>
      </c>
      <c r="E605">
        <v>2806111.702437024</v>
      </c>
      <c r="F605">
        <v>483866.3141730359</v>
      </c>
      <c r="G605">
        <v>3960980.399983669</v>
      </c>
    </row>
    <row r="606" spans="1:7">
      <c r="A606">
        <v>604</v>
      </c>
      <c r="B606">
        <v>11915359.44671026</v>
      </c>
      <c r="C606">
        <v>1622627.797638227</v>
      </c>
      <c r="D606">
        <v>3041788.613041565</v>
      </c>
      <c r="E606">
        <v>2806111.702437024</v>
      </c>
      <c r="F606">
        <v>483856.1268446154</v>
      </c>
      <c r="G606">
        <v>3960975.206748832</v>
      </c>
    </row>
    <row r="607" spans="1:7">
      <c r="A607">
        <v>605</v>
      </c>
      <c r="B607">
        <v>11915359.45041199</v>
      </c>
      <c r="C607">
        <v>1622635.493602531</v>
      </c>
      <c r="D607">
        <v>3041783.949402953</v>
      </c>
      <c r="E607">
        <v>2806111.702437024</v>
      </c>
      <c r="F607">
        <v>483854.6446665402</v>
      </c>
      <c r="G607">
        <v>3960973.660302943</v>
      </c>
    </row>
    <row r="608" spans="1:7">
      <c r="A608">
        <v>606</v>
      </c>
      <c r="B608">
        <v>11915359.44449359</v>
      </c>
      <c r="C608">
        <v>1622628.586363849</v>
      </c>
      <c r="D608">
        <v>3041783.225950878</v>
      </c>
      <c r="E608">
        <v>2806111.702437024</v>
      </c>
      <c r="F608">
        <v>483859.8913139012</v>
      </c>
      <c r="G608">
        <v>3960976.038427934</v>
      </c>
    </row>
    <row r="609" spans="1:7">
      <c r="A609">
        <v>607</v>
      </c>
      <c r="B609">
        <v>11915359.44500923</v>
      </c>
      <c r="C609">
        <v>1622637.17013977</v>
      </c>
      <c r="D609">
        <v>3041779.216038165</v>
      </c>
      <c r="E609">
        <v>2806111.702437024</v>
      </c>
      <c r="F609">
        <v>483857.114553421</v>
      </c>
      <c r="G609">
        <v>3960974.241840851</v>
      </c>
    </row>
    <row r="610" spans="1:7">
      <c r="A610">
        <v>608</v>
      </c>
      <c r="B610">
        <v>11915359.45331362</v>
      </c>
      <c r="C610">
        <v>1622626.033654165</v>
      </c>
      <c r="D610">
        <v>3041786.618282659</v>
      </c>
      <c r="E610">
        <v>2806111.702437024</v>
      </c>
      <c r="F610">
        <v>483858.9998054923</v>
      </c>
      <c r="G610">
        <v>3960976.099134279</v>
      </c>
    </row>
    <row r="611" spans="1:7">
      <c r="A611">
        <v>609</v>
      </c>
      <c r="B611">
        <v>11915359.44543223</v>
      </c>
      <c r="C611">
        <v>1622630.442845802</v>
      </c>
      <c r="D611">
        <v>3041785.287746625</v>
      </c>
      <c r="E611">
        <v>2806111.702437024</v>
      </c>
      <c r="F611">
        <v>483856.9488083777</v>
      </c>
      <c r="G611">
        <v>3960975.063594399</v>
      </c>
    </row>
    <row r="612" spans="1:7">
      <c r="A612">
        <v>610</v>
      </c>
      <c r="B612">
        <v>11915359.44961026</v>
      </c>
      <c r="C612">
        <v>1622608.98631154</v>
      </c>
      <c r="D612">
        <v>3041784.144855339</v>
      </c>
      <c r="E612">
        <v>2806111.702437024</v>
      </c>
      <c r="F612">
        <v>483872.3938495069</v>
      </c>
      <c r="G612">
        <v>3960982.222156852</v>
      </c>
    </row>
    <row r="613" spans="1:7">
      <c r="A613">
        <v>611</v>
      </c>
      <c r="B613">
        <v>11915359.44165579</v>
      </c>
      <c r="C613">
        <v>1622636.730099813</v>
      </c>
      <c r="D613">
        <v>3041779.855147453</v>
      </c>
      <c r="E613">
        <v>2806111.702437024</v>
      </c>
      <c r="F613">
        <v>483857.0631269887</v>
      </c>
      <c r="G613">
        <v>3960974.090844509</v>
      </c>
    </row>
    <row r="614" spans="1:7">
      <c r="A614">
        <v>612</v>
      </c>
      <c r="B614">
        <v>11915359.44552948</v>
      </c>
      <c r="C614">
        <v>1622687.433544868</v>
      </c>
      <c r="D614">
        <v>3041762.163928278</v>
      </c>
      <c r="E614">
        <v>2806111.702437024</v>
      </c>
      <c r="F614">
        <v>483836.4425728526</v>
      </c>
      <c r="G614">
        <v>3960961.703046457</v>
      </c>
    </row>
    <row r="615" spans="1:7">
      <c r="A615">
        <v>613</v>
      </c>
      <c r="B615">
        <v>11915359.44315004</v>
      </c>
      <c r="C615">
        <v>1622636.706923546</v>
      </c>
      <c r="D615">
        <v>3041779.539369744</v>
      </c>
      <c r="E615">
        <v>2806111.702437024</v>
      </c>
      <c r="F615">
        <v>483857.3691940078</v>
      </c>
      <c r="G615">
        <v>3960974.125225721</v>
      </c>
    </row>
    <row r="616" spans="1:7">
      <c r="A616">
        <v>614</v>
      </c>
      <c r="B616">
        <v>11915359.44214448</v>
      </c>
      <c r="C616">
        <v>1622654.166437743</v>
      </c>
      <c r="D616">
        <v>3041774.755262154</v>
      </c>
      <c r="E616">
        <v>2806111.702437024</v>
      </c>
      <c r="F616">
        <v>483849.1118972169</v>
      </c>
      <c r="G616">
        <v>3960969.70611034</v>
      </c>
    </row>
    <row r="617" spans="1:7">
      <c r="A617">
        <v>615</v>
      </c>
      <c r="B617">
        <v>11915359.44912949</v>
      </c>
      <c r="C617">
        <v>1622643.254937439</v>
      </c>
      <c r="D617">
        <v>3041780.479054808</v>
      </c>
      <c r="E617">
        <v>2806111.702437024</v>
      </c>
      <c r="F617">
        <v>483852.0933596118</v>
      </c>
      <c r="G617">
        <v>3960971.919340604</v>
      </c>
    </row>
    <row r="618" spans="1:7">
      <c r="A618">
        <v>616</v>
      </c>
      <c r="B618">
        <v>11915359.44302063</v>
      </c>
      <c r="C618">
        <v>1622633.42382725</v>
      </c>
      <c r="D618">
        <v>3041780.583248269</v>
      </c>
      <c r="E618">
        <v>2806111.702437024</v>
      </c>
      <c r="F618">
        <v>483858.7747119707</v>
      </c>
      <c r="G618">
        <v>3960974.95879611</v>
      </c>
    </row>
    <row r="619" spans="1:7">
      <c r="A619">
        <v>617</v>
      </c>
      <c r="B619">
        <v>11915359.44524525</v>
      </c>
      <c r="C619">
        <v>1622608.162825185</v>
      </c>
      <c r="D619">
        <v>3041785.911862329</v>
      </c>
      <c r="E619">
        <v>2806111.702437024</v>
      </c>
      <c r="F619">
        <v>483871.8606873971</v>
      </c>
      <c r="G619">
        <v>3960981.807433312</v>
      </c>
    </row>
    <row r="620" spans="1:7">
      <c r="A620">
        <v>618</v>
      </c>
      <c r="B620">
        <v>11915359.44340678</v>
      </c>
      <c r="C620">
        <v>1622629.890803102</v>
      </c>
      <c r="D620">
        <v>3041781.69049205</v>
      </c>
      <c r="E620">
        <v>2806111.702437024</v>
      </c>
      <c r="F620">
        <v>483860.2653634823</v>
      </c>
      <c r="G620">
        <v>3960975.894311122</v>
      </c>
    </row>
    <row r="621" spans="1:7">
      <c r="A621">
        <v>619</v>
      </c>
      <c r="B621">
        <v>11915359.44138338</v>
      </c>
      <c r="C621">
        <v>1622641.926360666</v>
      </c>
      <c r="D621">
        <v>3041781.580226811</v>
      </c>
      <c r="E621">
        <v>2806111.702437024</v>
      </c>
      <c r="F621">
        <v>483852.1583024821</v>
      </c>
      <c r="G621">
        <v>3960972.0740564</v>
      </c>
    </row>
    <row r="622" spans="1:7">
      <c r="A622">
        <v>620</v>
      </c>
      <c r="B622">
        <v>11915359.44407905</v>
      </c>
      <c r="C622">
        <v>1622643.005159174</v>
      </c>
      <c r="D622">
        <v>3041782.087484913</v>
      </c>
      <c r="E622">
        <v>2806111.702437024</v>
      </c>
      <c r="F622">
        <v>483851.0245204715</v>
      </c>
      <c r="G622">
        <v>3960971.624477469</v>
      </c>
    </row>
    <row r="623" spans="1:7">
      <c r="A623">
        <v>621</v>
      </c>
      <c r="B623">
        <v>11915359.44350725</v>
      </c>
      <c r="C623">
        <v>1622625.227186923</v>
      </c>
      <c r="D623">
        <v>3041785.812147541</v>
      </c>
      <c r="E623">
        <v>2806111.702437024</v>
      </c>
      <c r="F623">
        <v>483860.1935388548</v>
      </c>
      <c r="G623">
        <v>3960976.508196903</v>
      </c>
    </row>
    <row r="624" spans="1:7">
      <c r="A624">
        <v>622</v>
      </c>
      <c r="B624">
        <v>11915359.44457758</v>
      </c>
      <c r="C624">
        <v>1622639.255156443</v>
      </c>
      <c r="D624">
        <v>3041782.791664842</v>
      </c>
      <c r="E624">
        <v>2806111.702437024</v>
      </c>
      <c r="F624">
        <v>483853.0354547999</v>
      </c>
      <c r="G624">
        <v>3960972.659864474</v>
      </c>
    </row>
    <row r="625" spans="1:7">
      <c r="A625">
        <v>623</v>
      </c>
      <c r="B625">
        <v>11915359.43979037</v>
      </c>
      <c r="C625">
        <v>1622658.788471791</v>
      </c>
      <c r="D625">
        <v>3041773.320289936</v>
      </c>
      <c r="E625">
        <v>2806111.702437024</v>
      </c>
      <c r="F625">
        <v>483847.2408123027</v>
      </c>
      <c r="G625">
        <v>3960968.387779315</v>
      </c>
    </row>
    <row r="626" spans="1:7">
      <c r="A626">
        <v>624</v>
      </c>
      <c r="B626">
        <v>11915359.44113028</v>
      </c>
      <c r="C626">
        <v>1622662.736211629</v>
      </c>
      <c r="D626">
        <v>3041773.357789293</v>
      </c>
      <c r="E626">
        <v>2806111.702437024</v>
      </c>
      <c r="F626">
        <v>483844.5509441552</v>
      </c>
      <c r="G626">
        <v>3960967.093748175</v>
      </c>
    </row>
    <row r="627" spans="1:7">
      <c r="A627">
        <v>625</v>
      </c>
      <c r="B627">
        <v>11915359.43663879</v>
      </c>
      <c r="C627">
        <v>1622662.497031148</v>
      </c>
      <c r="D627">
        <v>3041770.551077888</v>
      </c>
      <c r="E627">
        <v>2806111.702437024</v>
      </c>
      <c r="F627">
        <v>483846.8723411185</v>
      </c>
      <c r="G627">
        <v>3960967.813751611</v>
      </c>
    </row>
    <row r="628" spans="1:7">
      <c r="A628">
        <v>626</v>
      </c>
      <c r="B628">
        <v>11915359.43353066</v>
      </c>
      <c r="C628">
        <v>1622691.039083065</v>
      </c>
      <c r="D628">
        <v>3041760.633175362</v>
      </c>
      <c r="E628">
        <v>2806111.702437024</v>
      </c>
      <c r="F628">
        <v>483835.203470437</v>
      </c>
      <c r="G628">
        <v>3960960.855364775</v>
      </c>
    </row>
    <row r="629" spans="1:7">
      <c r="A629">
        <v>627</v>
      </c>
      <c r="B629">
        <v>11915359.43601393</v>
      </c>
      <c r="C629">
        <v>1622686.540432917</v>
      </c>
      <c r="D629">
        <v>3041762.390705889</v>
      </c>
      <c r="E629">
        <v>2806111.702437024</v>
      </c>
      <c r="F629">
        <v>483836.9060678796</v>
      </c>
      <c r="G629">
        <v>3960961.89637022</v>
      </c>
    </row>
    <row r="630" spans="1:7">
      <c r="A630">
        <v>628</v>
      </c>
      <c r="B630">
        <v>11915359.43135535</v>
      </c>
      <c r="C630">
        <v>1622695.591665686</v>
      </c>
      <c r="D630">
        <v>3041761.126020256</v>
      </c>
      <c r="E630">
        <v>2806111.702437024</v>
      </c>
      <c r="F630">
        <v>483831.668064289</v>
      </c>
      <c r="G630">
        <v>3960959.343168097</v>
      </c>
    </row>
    <row r="631" spans="1:7">
      <c r="A631">
        <v>629</v>
      </c>
      <c r="B631">
        <v>11915359.43185291</v>
      </c>
      <c r="C631">
        <v>1622698.825673537</v>
      </c>
      <c r="D631">
        <v>3041758.928910357</v>
      </c>
      <c r="E631">
        <v>2806111.702437024</v>
      </c>
      <c r="F631">
        <v>483831.207869457</v>
      </c>
      <c r="G631">
        <v>3960958.766962534</v>
      </c>
    </row>
    <row r="632" spans="1:7">
      <c r="A632">
        <v>630</v>
      </c>
      <c r="B632">
        <v>11915359.43220289</v>
      </c>
      <c r="C632">
        <v>1622716.619277999</v>
      </c>
      <c r="D632">
        <v>3041756.080837083</v>
      </c>
      <c r="E632">
        <v>2806111.702437024</v>
      </c>
      <c r="F632">
        <v>483821.2365417938</v>
      </c>
      <c r="G632">
        <v>3960953.793108992</v>
      </c>
    </row>
    <row r="633" spans="1:7">
      <c r="A633">
        <v>631</v>
      </c>
      <c r="B633">
        <v>11915359.43118892</v>
      </c>
      <c r="C633">
        <v>1622703.218962261</v>
      </c>
      <c r="D633">
        <v>3041759.350608688</v>
      </c>
      <c r="E633">
        <v>2806111.702437024</v>
      </c>
      <c r="F633">
        <v>483827.7966334778</v>
      </c>
      <c r="G633">
        <v>3960957.36254747</v>
      </c>
    </row>
    <row r="634" spans="1:7">
      <c r="A634">
        <v>632</v>
      </c>
      <c r="B634">
        <v>11915359.42973264</v>
      </c>
      <c r="C634">
        <v>1622689.542069843</v>
      </c>
      <c r="D634">
        <v>3041760.135879987</v>
      </c>
      <c r="E634">
        <v>2806111.702437024</v>
      </c>
      <c r="F634">
        <v>483836.5032917987</v>
      </c>
      <c r="G634">
        <v>3960961.546053985</v>
      </c>
    </row>
    <row r="635" spans="1:7">
      <c r="A635">
        <v>633</v>
      </c>
      <c r="B635">
        <v>11915359.42933442</v>
      </c>
      <c r="C635">
        <v>1622692.215522329</v>
      </c>
      <c r="D635">
        <v>3041759.270299172</v>
      </c>
      <c r="E635">
        <v>2806111.702437024</v>
      </c>
      <c r="F635">
        <v>483835.3870974412</v>
      </c>
      <c r="G635">
        <v>3960960.853978455</v>
      </c>
    </row>
    <row r="636" spans="1:7">
      <c r="A636">
        <v>634</v>
      </c>
      <c r="B636">
        <v>11915359.42996716</v>
      </c>
      <c r="C636">
        <v>1622687.736557141</v>
      </c>
      <c r="D636">
        <v>3041759.023565378</v>
      </c>
      <c r="E636">
        <v>2806111.702437024</v>
      </c>
      <c r="F636">
        <v>483838.6073995413</v>
      </c>
      <c r="G636">
        <v>3960962.360008082</v>
      </c>
    </row>
    <row r="637" spans="1:7">
      <c r="A637">
        <v>635</v>
      </c>
      <c r="B637">
        <v>11915359.43018098</v>
      </c>
      <c r="C637">
        <v>1622695.550826132</v>
      </c>
      <c r="D637">
        <v>3041758.364229669</v>
      </c>
      <c r="E637">
        <v>2806111.702437024</v>
      </c>
      <c r="F637">
        <v>483833.854557213</v>
      </c>
      <c r="G637">
        <v>3960959.958130938</v>
      </c>
    </row>
    <row r="638" spans="1:7">
      <c r="A638">
        <v>636</v>
      </c>
      <c r="B638">
        <v>11915359.42935792</v>
      </c>
      <c r="C638">
        <v>1622683.883515135</v>
      </c>
      <c r="D638">
        <v>3041759.706478545</v>
      </c>
      <c r="E638">
        <v>2806111.702437024</v>
      </c>
      <c r="F638">
        <v>483840.737407754</v>
      </c>
      <c r="G638">
        <v>3960963.399519461</v>
      </c>
    </row>
    <row r="639" spans="1:7">
      <c r="A639">
        <v>637</v>
      </c>
      <c r="B639">
        <v>11915359.42988509</v>
      </c>
      <c r="C639">
        <v>1622689.668288495</v>
      </c>
      <c r="D639">
        <v>3041759.664067704</v>
      </c>
      <c r="E639">
        <v>2806111.702437024</v>
      </c>
      <c r="F639">
        <v>483836.8195587492</v>
      </c>
      <c r="G639">
        <v>3960961.575533124</v>
      </c>
    </row>
    <row r="640" spans="1:7">
      <c r="A640">
        <v>638</v>
      </c>
      <c r="B640">
        <v>11915359.43145717</v>
      </c>
      <c r="C640">
        <v>1622709.428188523</v>
      </c>
      <c r="D640">
        <v>3041752.614860877</v>
      </c>
      <c r="E640">
        <v>2806111.702437024</v>
      </c>
      <c r="F640">
        <v>483828.8709246709</v>
      </c>
      <c r="G640">
        <v>3960956.815046078</v>
      </c>
    </row>
    <row r="641" spans="1:7">
      <c r="A641">
        <v>639</v>
      </c>
      <c r="B641">
        <v>11915359.43180749</v>
      </c>
      <c r="C641">
        <v>1622695.096723682</v>
      </c>
      <c r="D641">
        <v>3041760.173046691</v>
      </c>
      <c r="E641">
        <v>2806111.702437024</v>
      </c>
      <c r="F641">
        <v>483832.7143290835</v>
      </c>
      <c r="G641">
        <v>3960959.74527101</v>
      </c>
    </row>
    <row r="642" spans="1:7">
      <c r="A642">
        <v>640</v>
      </c>
      <c r="B642">
        <v>11915359.43087086</v>
      </c>
      <c r="C642">
        <v>1622703.829586298</v>
      </c>
      <c r="D642">
        <v>3041756.629914256</v>
      </c>
      <c r="E642">
        <v>2806111.702437024</v>
      </c>
      <c r="F642">
        <v>483829.5907624103</v>
      </c>
      <c r="G642">
        <v>3960957.678170867</v>
      </c>
    </row>
    <row r="643" spans="1:7">
      <c r="A643">
        <v>641</v>
      </c>
      <c r="B643">
        <v>11915359.43003303</v>
      </c>
      <c r="C643">
        <v>1622685.311215205</v>
      </c>
      <c r="D643">
        <v>3041762.430618118</v>
      </c>
      <c r="E643">
        <v>2806111.702437024</v>
      </c>
      <c r="F643">
        <v>483837.5670843825</v>
      </c>
      <c r="G643">
        <v>3960962.418678302</v>
      </c>
    </row>
    <row r="644" spans="1:7">
      <c r="A644">
        <v>642</v>
      </c>
      <c r="B644">
        <v>11915359.43051147</v>
      </c>
      <c r="C644">
        <v>1622688.206792196</v>
      </c>
      <c r="D644">
        <v>3041761.454243768</v>
      </c>
      <c r="E644">
        <v>2806111.702437024</v>
      </c>
      <c r="F644">
        <v>483836.3654325024</v>
      </c>
      <c r="G644">
        <v>3960961.701605981</v>
      </c>
    </row>
    <row r="645" spans="1:7">
      <c r="A645">
        <v>643</v>
      </c>
      <c r="B645">
        <v>11915359.43055757</v>
      </c>
      <c r="C645">
        <v>1622665.787560577</v>
      </c>
      <c r="D645">
        <v>3041766.919058835</v>
      </c>
      <c r="E645">
        <v>2806111.702437024</v>
      </c>
      <c r="F645">
        <v>483847.379828524</v>
      </c>
      <c r="G645">
        <v>3960967.641672613</v>
      </c>
    </row>
    <row r="646" spans="1:7">
      <c r="A646">
        <v>644</v>
      </c>
      <c r="B646">
        <v>11915359.43000659</v>
      </c>
      <c r="C646">
        <v>1622689.05944352</v>
      </c>
      <c r="D646">
        <v>3041759.166541405</v>
      </c>
      <c r="E646">
        <v>2806111.702437024</v>
      </c>
      <c r="F646">
        <v>483837.6228110354</v>
      </c>
      <c r="G646">
        <v>3960961.87877361</v>
      </c>
    </row>
    <row r="647" spans="1:7">
      <c r="A647">
        <v>645</v>
      </c>
      <c r="B647">
        <v>11915359.42978707</v>
      </c>
      <c r="C647">
        <v>1622687.089283217</v>
      </c>
      <c r="D647">
        <v>3041760.397650086</v>
      </c>
      <c r="E647">
        <v>2806111.702437024</v>
      </c>
      <c r="F647">
        <v>483838.0131291079</v>
      </c>
      <c r="G647">
        <v>3960962.22728763</v>
      </c>
    </row>
    <row r="648" spans="1:7">
      <c r="A648">
        <v>646</v>
      </c>
      <c r="B648">
        <v>11915359.42847039</v>
      </c>
      <c r="C648">
        <v>1622695.320195196</v>
      </c>
      <c r="D648">
        <v>3041756.90749464</v>
      </c>
      <c r="E648">
        <v>2806111.702437024</v>
      </c>
      <c r="F648">
        <v>483835.1281338923</v>
      </c>
      <c r="G648">
        <v>3960960.370209639</v>
      </c>
    </row>
    <row r="649" spans="1:7">
      <c r="A649">
        <v>647</v>
      </c>
      <c r="B649">
        <v>11915359.42873801</v>
      </c>
      <c r="C649">
        <v>1622699.449821709</v>
      </c>
      <c r="D649">
        <v>3041755.717212787</v>
      </c>
      <c r="E649">
        <v>2806111.702437024</v>
      </c>
      <c r="F649">
        <v>483833.2195388674</v>
      </c>
      <c r="G649">
        <v>3960959.339727626</v>
      </c>
    </row>
    <row r="650" spans="1:7">
      <c r="A650">
        <v>648</v>
      </c>
      <c r="B650">
        <v>11915359.42799032</v>
      </c>
      <c r="C650">
        <v>1622695.863952564</v>
      </c>
      <c r="D650">
        <v>3041754.961625093</v>
      </c>
      <c r="E650">
        <v>2806111.702437024</v>
      </c>
      <c r="F650">
        <v>483836.3244228856</v>
      </c>
      <c r="G650">
        <v>3960960.575552751</v>
      </c>
    </row>
    <row r="651" spans="1:7">
      <c r="A651">
        <v>649</v>
      </c>
      <c r="B651">
        <v>11915359.42811378</v>
      </c>
      <c r="C651">
        <v>1622696.522162328</v>
      </c>
      <c r="D651">
        <v>3041755.603802399</v>
      </c>
      <c r="E651">
        <v>2806111.702437024</v>
      </c>
      <c r="F651">
        <v>483835.3718741665</v>
      </c>
      <c r="G651">
        <v>3960960.227837867</v>
      </c>
    </row>
    <row r="652" spans="1:7">
      <c r="A652">
        <v>650</v>
      </c>
      <c r="B652">
        <v>11915359.4272208</v>
      </c>
      <c r="C652">
        <v>1622707.24784754</v>
      </c>
      <c r="D652">
        <v>3041750.769219704</v>
      </c>
      <c r="E652">
        <v>2806111.702437024</v>
      </c>
      <c r="F652">
        <v>483831.8587871053</v>
      </c>
      <c r="G652">
        <v>3960957.848929428</v>
      </c>
    </row>
    <row r="653" spans="1:7">
      <c r="A653">
        <v>651</v>
      </c>
      <c r="B653">
        <v>11915359.42687815</v>
      </c>
      <c r="C653">
        <v>1622715.397114165</v>
      </c>
      <c r="D653">
        <v>3041748.142443291</v>
      </c>
      <c r="E653">
        <v>2806111.702437024</v>
      </c>
      <c r="F653">
        <v>483828.394948638</v>
      </c>
      <c r="G653">
        <v>3960955.789935034</v>
      </c>
    </row>
    <row r="654" spans="1:7">
      <c r="A654">
        <v>652</v>
      </c>
      <c r="B654">
        <v>11915359.42705738</v>
      </c>
      <c r="C654">
        <v>1622711.627764245</v>
      </c>
      <c r="D654">
        <v>3041749.053801665</v>
      </c>
      <c r="E654">
        <v>2806111.702437024</v>
      </c>
      <c r="F654">
        <v>483830.2530114022</v>
      </c>
      <c r="G654">
        <v>3960956.790043047</v>
      </c>
    </row>
    <row r="655" spans="1:7">
      <c r="A655">
        <v>653</v>
      </c>
      <c r="B655">
        <v>11915359.42648097</v>
      </c>
      <c r="C655">
        <v>1622709.587208047</v>
      </c>
      <c r="D655">
        <v>3041749.445352784</v>
      </c>
      <c r="E655">
        <v>2806111.702437024</v>
      </c>
      <c r="F655">
        <v>483831.3206524954</v>
      </c>
      <c r="G655">
        <v>3960957.370830616</v>
      </c>
    </row>
    <row r="656" spans="1:7">
      <c r="A656">
        <v>654</v>
      </c>
      <c r="B656">
        <v>11915359.42732928</v>
      </c>
      <c r="C656">
        <v>1622710.975303809</v>
      </c>
      <c r="D656">
        <v>3041749.551805133</v>
      </c>
      <c r="E656">
        <v>2806111.702437024</v>
      </c>
      <c r="F656">
        <v>483830.298306191</v>
      </c>
      <c r="G656">
        <v>3960956.899477123</v>
      </c>
    </row>
    <row r="657" spans="1:7">
      <c r="A657">
        <v>655</v>
      </c>
      <c r="B657">
        <v>11915359.42662458</v>
      </c>
      <c r="C657">
        <v>1622716.644929388</v>
      </c>
      <c r="D657">
        <v>3041746.51147119</v>
      </c>
      <c r="E657">
        <v>2806111.702437024</v>
      </c>
      <c r="F657">
        <v>483828.816233316</v>
      </c>
      <c r="G657">
        <v>3960955.751553664</v>
      </c>
    </row>
    <row r="658" spans="1:7">
      <c r="A658">
        <v>656</v>
      </c>
      <c r="B658">
        <v>11915359.42732505</v>
      </c>
      <c r="C658">
        <v>1622711.752412028</v>
      </c>
      <c r="D658">
        <v>3041749.311298643</v>
      </c>
      <c r="E658">
        <v>2806111.702437024</v>
      </c>
      <c r="F658">
        <v>483829.9480586831</v>
      </c>
      <c r="G658">
        <v>3960956.713118673</v>
      </c>
    </row>
    <row r="659" spans="1:7">
      <c r="A659">
        <v>657</v>
      </c>
      <c r="B659">
        <v>11915359.42582483</v>
      </c>
      <c r="C659">
        <v>1622713.270193618</v>
      </c>
      <c r="D659">
        <v>3041747.260385407</v>
      </c>
      <c r="E659">
        <v>2806111.702437024</v>
      </c>
      <c r="F659">
        <v>483830.5578822833</v>
      </c>
      <c r="G659">
        <v>3960956.634926497</v>
      </c>
    </row>
    <row r="660" spans="1:7">
      <c r="A660">
        <v>658</v>
      </c>
      <c r="B660">
        <v>11915359.42633932</v>
      </c>
      <c r="C660">
        <v>1622712.029613212</v>
      </c>
      <c r="D660">
        <v>3041748.358216571</v>
      </c>
      <c r="E660">
        <v>2806111.702437024</v>
      </c>
      <c r="F660">
        <v>483830.5258012307</v>
      </c>
      <c r="G660">
        <v>3960956.810271288</v>
      </c>
    </row>
    <row r="661" spans="1:7">
      <c r="A661">
        <v>659</v>
      </c>
      <c r="B661">
        <v>11915359.42522303</v>
      </c>
      <c r="C661">
        <v>1622707.840028725</v>
      </c>
      <c r="D661">
        <v>3041747.463543311</v>
      </c>
      <c r="E661">
        <v>2806111.702437024</v>
      </c>
      <c r="F661">
        <v>483834.0800095451</v>
      </c>
      <c r="G661">
        <v>3960958.339204421</v>
      </c>
    </row>
    <row r="662" spans="1:7">
      <c r="A662">
        <v>660</v>
      </c>
      <c r="B662">
        <v>11915359.42534182</v>
      </c>
      <c r="C662">
        <v>1622708.176890874</v>
      </c>
      <c r="D662">
        <v>3041747.228248169</v>
      </c>
      <c r="E662">
        <v>2806111.702437024</v>
      </c>
      <c r="F662">
        <v>483834.0475249306</v>
      </c>
      <c r="G662">
        <v>3960958.270240821</v>
      </c>
    </row>
    <row r="663" spans="1:7">
      <c r="A663">
        <v>661</v>
      </c>
      <c r="B663">
        <v>11915359.4246429</v>
      </c>
      <c r="C663">
        <v>1622705.419636728</v>
      </c>
      <c r="D663">
        <v>3041747.021731383</v>
      </c>
      <c r="E663">
        <v>2806111.702437024</v>
      </c>
      <c r="F663">
        <v>483836.0710071428</v>
      </c>
      <c r="G663">
        <v>3960959.20983062</v>
      </c>
    </row>
    <row r="664" spans="1:7">
      <c r="A664">
        <v>662</v>
      </c>
      <c r="B664">
        <v>11915359.42447765</v>
      </c>
      <c r="C664">
        <v>1622702.891771859</v>
      </c>
      <c r="D664">
        <v>3041746.941955127</v>
      </c>
      <c r="E664">
        <v>2806111.702437024</v>
      </c>
      <c r="F664">
        <v>483837.8696601801</v>
      </c>
      <c r="G664">
        <v>3960960.018653457</v>
      </c>
    </row>
    <row r="665" spans="1:7">
      <c r="A665">
        <v>663</v>
      </c>
      <c r="B665">
        <v>11915359.42431909</v>
      </c>
      <c r="C665">
        <v>1622695.341319041</v>
      </c>
      <c r="D665">
        <v>3041747.833111352</v>
      </c>
      <c r="E665">
        <v>2806111.702437024</v>
      </c>
      <c r="F665">
        <v>483842.3496178002</v>
      </c>
      <c r="G665">
        <v>3960962.197833872</v>
      </c>
    </row>
    <row r="666" spans="1:7">
      <c r="A666">
        <v>664</v>
      </c>
      <c r="B666">
        <v>11915359.42410211</v>
      </c>
      <c r="C666">
        <v>1622698.338136744</v>
      </c>
      <c r="D666">
        <v>3041746.295068874</v>
      </c>
      <c r="E666">
        <v>2806111.702437024</v>
      </c>
      <c r="F666">
        <v>483841.5099787753</v>
      </c>
      <c r="G666">
        <v>3960961.578480687</v>
      </c>
    </row>
    <row r="667" spans="1:7">
      <c r="A667">
        <v>665</v>
      </c>
      <c r="B667">
        <v>11915359.42407307</v>
      </c>
      <c r="C667">
        <v>1622705.265851862</v>
      </c>
      <c r="D667">
        <v>3041744.390437912</v>
      </c>
      <c r="E667">
        <v>2806111.702437024</v>
      </c>
      <c r="F667">
        <v>483838.2214493459</v>
      </c>
      <c r="G667">
        <v>3960959.843896923</v>
      </c>
    </row>
    <row r="668" spans="1:7">
      <c r="A668">
        <v>666</v>
      </c>
      <c r="B668">
        <v>11915359.42443676</v>
      </c>
      <c r="C668">
        <v>1622707.65464698</v>
      </c>
      <c r="D668">
        <v>3041744.361171213</v>
      </c>
      <c r="E668">
        <v>2806111.702437024</v>
      </c>
      <c r="F668">
        <v>483836.6170563811</v>
      </c>
      <c r="G668">
        <v>3960959.089125166</v>
      </c>
    </row>
    <row r="669" spans="1:7">
      <c r="A669">
        <v>667</v>
      </c>
      <c r="B669">
        <v>11915359.4245014</v>
      </c>
      <c r="C669">
        <v>1622694.521317582</v>
      </c>
      <c r="D669">
        <v>3041747.409679841</v>
      </c>
      <c r="E669">
        <v>2806111.702437024</v>
      </c>
      <c r="F669">
        <v>483843.1801108791</v>
      </c>
      <c r="G669">
        <v>3960962.610956072</v>
      </c>
    </row>
    <row r="670" spans="1:7">
      <c r="A670">
        <v>668</v>
      </c>
      <c r="B670">
        <v>11915359.42421528</v>
      </c>
      <c r="C670">
        <v>1622704.924966934</v>
      </c>
      <c r="D670">
        <v>3041744.710132496</v>
      </c>
      <c r="E670">
        <v>2806111.702437024</v>
      </c>
      <c r="F670">
        <v>483838.1896016499</v>
      </c>
      <c r="G670">
        <v>3960959.897077179</v>
      </c>
    </row>
    <row r="671" spans="1:7">
      <c r="A671">
        <v>669</v>
      </c>
      <c r="B671">
        <v>11915359.42405987</v>
      </c>
      <c r="C671">
        <v>1622694.096466318</v>
      </c>
      <c r="D671">
        <v>3041746.655210641</v>
      </c>
      <c r="E671">
        <v>2806111.702437024</v>
      </c>
      <c r="F671">
        <v>483844.0464320349</v>
      </c>
      <c r="G671">
        <v>3960962.923513853</v>
      </c>
    </row>
    <row r="672" spans="1:7">
      <c r="A672">
        <v>670</v>
      </c>
      <c r="B672">
        <v>11915359.42392748</v>
      </c>
      <c r="C672">
        <v>1622696.608543448</v>
      </c>
      <c r="D672">
        <v>3041745.996617356</v>
      </c>
      <c r="E672">
        <v>2806111.702437024</v>
      </c>
      <c r="F672">
        <v>483842.8550547292</v>
      </c>
      <c r="G672">
        <v>3960962.261274922</v>
      </c>
    </row>
    <row r="673" spans="1:7">
      <c r="A673">
        <v>671</v>
      </c>
      <c r="B673">
        <v>11915359.42354899</v>
      </c>
      <c r="C673">
        <v>1622703.240417458</v>
      </c>
      <c r="D673">
        <v>3041741.924063877</v>
      </c>
      <c r="E673">
        <v>2806111.702437024</v>
      </c>
      <c r="F673">
        <v>483841.566732818</v>
      </c>
      <c r="G673">
        <v>3960960.989897816</v>
      </c>
    </row>
    <row r="674" spans="1:7">
      <c r="A674">
        <v>672</v>
      </c>
      <c r="B674">
        <v>11915359.42367928</v>
      </c>
      <c r="C674">
        <v>1622707.422731269</v>
      </c>
      <c r="D674">
        <v>3041738.618374359</v>
      </c>
      <c r="E674">
        <v>2806111.702437024</v>
      </c>
      <c r="F674">
        <v>483841.3298159215</v>
      </c>
      <c r="G674">
        <v>3960960.350320702</v>
      </c>
    </row>
    <row r="675" spans="1:7">
      <c r="A675">
        <v>673</v>
      </c>
      <c r="B675">
        <v>11915359.42431051</v>
      </c>
      <c r="C675">
        <v>1622699.384185435</v>
      </c>
      <c r="D675">
        <v>3041743.597392695</v>
      </c>
      <c r="E675">
        <v>2806111.702437024</v>
      </c>
      <c r="F675">
        <v>483842.8771376293</v>
      </c>
      <c r="G675">
        <v>3960961.863157731</v>
      </c>
    </row>
    <row r="676" spans="1:7">
      <c r="A676">
        <v>674</v>
      </c>
      <c r="B676">
        <v>11915359.42349952</v>
      </c>
      <c r="C676">
        <v>1622703.317282294</v>
      </c>
      <c r="D676">
        <v>3041741.117890681</v>
      </c>
      <c r="E676">
        <v>2806111.702437024</v>
      </c>
      <c r="F676">
        <v>483842.127287028</v>
      </c>
      <c r="G676">
        <v>3960961.158602491</v>
      </c>
    </row>
    <row r="677" spans="1:7">
      <c r="A677">
        <v>675</v>
      </c>
      <c r="B677">
        <v>11915359.42378509</v>
      </c>
      <c r="C677">
        <v>1622700.111411686</v>
      </c>
      <c r="D677">
        <v>3041741.810845503</v>
      </c>
      <c r="E677">
        <v>2806111.702437024</v>
      </c>
      <c r="F677">
        <v>483843.7508571593</v>
      </c>
      <c r="G677">
        <v>3960962.048233722</v>
      </c>
    </row>
    <row r="678" spans="1:7">
      <c r="A678">
        <v>676</v>
      </c>
      <c r="B678">
        <v>11915359.42343759</v>
      </c>
      <c r="C678">
        <v>1622709.849299795</v>
      </c>
      <c r="D678">
        <v>3041738.311276511</v>
      </c>
      <c r="E678">
        <v>2806111.702437024</v>
      </c>
      <c r="F678">
        <v>483839.8910325779</v>
      </c>
      <c r="G678">
        <v>3960959.669391679</v>
      </c>
    </row>
    <row r="679" spans="1:7">
      <c r="A679">
        <v>677</v>
      </c>
      <c r="B679">
        <v>11915359.423775</v>
      </c>
      <c r="C679">
        <v>1622707.917016441</v>
      </c>
      <c r="D679">
        <v>3041739.088597117</v>
      </c>
      <c r="E679">
        <v>2806111.702437024</v>
      </c>
      <c r="F679">
        <v>483840.5874574773</v>
      </c>
      <c r="G679">
        <v>3960960.128266942</v>
      </c>
    </row>
    <row r="680" spans="1:7">
      <c r="A680">
        <v>678</v>
      </c>
      <c r="B680">
        <v>11915359.4230142</v>
      </c>
      <c r="C680">
        <v>1622706.194116726</v>
      </c>
      <c r="D680">
        <v>3041738.094785332</v>
      </c>
      <c r="E680">
        <v>2806111.702437024</v>
      </c>
      <c r="F680">
        <v>483842.5870323105</v>
      </c>
      <c r="G680">
        <v>3960960.844642808</v>
      </c>
    </row>
    <row r="681" spans="1:7">
      <c r="A681">
        <v>679</v>
      </c>
      <c r="B681">
        <v>11915359.42295078</v>
      </c>
      <c r="C681">
        <v>1622704.596738978</v>
      </c>
      <c r="D681">
        <v>3041738.13482765</v>
      </c>
      <c r="E681">
        <v>2806111.702437024</v>
      </c>
      <c r="F681">
        <v>483843.6570334455</v>
      </c>
      <c r="G681">
        <v>3960961.331913685</v>
      </c>
    </row>
    <row r="682" spans="1:7">
      <c r="A682">
        <v>680</v>
      </c>
      <c r="B682">
        <v>11915359.42301384</v>
      </c>
      <c r="C682">
        <v>1622713.940738102</v>
      </c>
      <c r="D682">
        <v>3041735.479735401</v>
      </c>
      <c r="E682">
        <v>2806111.702437024</v>
      </c>
      <c r="F682">
        <v>483839.3894129263</v>
      </c>
      <c r="G682">
        <v>3960958.910690384</v>
      </c>
    </row>
    <row r="683" spans="1:7">
      <c r="A683">
        <v>681</v>
      </c>
      <c r="B683">
        <v>11915359.42325909</v>
      </c>
      <c r="C683">
        <v>1622700.022340564</v>
      </c>
      <c r="D683">
        <v>3041739.081231616</v>
      </c>
      <c r="E683">
        <v>2806111.702437024</v>
      </c>
      <c r="F683">
        <v>483846.0492819686</v>
      </c>
      <c r="G683">
        <v>3960962.567967915</v>
      </c>
    </row>
    <row r="684" spans="1:7">
      <c r="A684">
        <v>682</v>
      </c>
      <c r="B684">
        <v>11915359.42347923</v>
      </c>
      <c r="C684">
        <v>1622706.351129352</v>
      </c>
      <c r="D684">
        <v>3041738.275712673</v>
      </c>
      <c r="E684">
        <v>2806111.702437024</v>
      </c>
      <c r="F684">
        <v>483842.3586845494</v>
      </c>
      <c r="G684">
        <v>3960960.735515637</v>
      </c>
    </row>
    <row r="685" spans="1:7">
      <c r="A685">
        <v>683</v>
      </c>
      <c r="B685">
        <v>11915359.42332153</v>
      </c>
      <c r="C685">
        <v>1622708.153122776</v>
      </c>
      <c r="D685">
        <v>3041737.182178275</v>
      </c>
      <c r="E685">
        <v>2806111.702437024</v>
      </c>
      <c r="F685">
        <v>483841.9502741752</v>
      </c>
      <c r="G685">
        <v>3960960.435309277</v>
      </c>
    </row>
    <row r="686" spans="1:7">
      <c r="A686">
        <v>684</v>
      </c>
      <c r="B686">
        <v>11915359.42293323</v>
      </c>
      <c r="C686">
        <v>1622714.22593386</v>
      </c>
      <c r="D686">
        <v>3041734.89377854</v>
      </c>
      <c r="E686">
        <v>2806111.702437024</v>
      </c>
      <c r="F686">
        <v>483839.6727916454</v>
      </c>
      <c r="G686">
        <v>3960958.927992162</v>
      </c>
    </row>
    <row r="687" spans="1:7">
      <c r="A687">
        <v>685</v>
      </c>
      <c r="B687">
        <v>11915359.42330647</v>
      </c>
      <c r="C687">
        <v>1622708.624806402</v>
      </c>
      <c r="D687">
        <v>3041736.041204173</v>
      </c>
      <c r="E687">
        <v>2806111.702437024</v>
      </c>
      <c r="F687">
        <v>483842.5843161581</v>
      </c>
      <c r="G687">
        <v>3960960.470542714</v>
      </c>
    </row>
    <row r="688" spans="1:7">
      <c r="A688">
        <v>686</v>
      </c>
      <c r="B688">
        <v>11915359.42312237</v>
      </c>
      <c r="C688">
        <v>1622716.612794154</v>
      </c>
      <c r="D688">
        <v>3041734.061625054</v>
      </c>
      <c r="E688">
        <v>2806111.702437024</v>
      </c>
      <c r="F688">
        <v>483838.6856450568</v>
      </c>
      <c r="G688">
        <v>3960958.360621081</v>
      </c>
    </row>
    <row r="689" spans="1:7">
      <c r="A689">
        <v>687</v>
      </c>
      <c r="B689">
        <v>11915359.42282606</v>
      </c>
      <c r="C689">
        <v>1622712.81005121</v>
      </c>
      <c r="D689">
        <v>3041734.959393797</v>
      </c>
      <c r="E689">
        <v>2806111.702437024</v>
      </c>
      <c r="F689">
        <v>483840.5853958466</v>
      </c>
      <c r="G689">
        <v>3960959.365548179</v>
      </c>
    </row>
    <row r="690" spans="1:7">
      <c r="A690">
        <v>688</v>
      </c>
      <c r="B690">
        <v>11915359.42328692</v>
      </c>
      <c r="C690">
        <v>1622715.113146285</v>
      </c>
      <c r="D690">
        <v>3041734.149338297</v>
      </c>
      <c r="E690">
        <v>2806111.702437024</v>
      </c>
      <c r="F690">
        <v>483839.6927398164</v>
      </c>
      <c r="G690">
        <v>3960958.765625499</v>
      </c>
    </row>
    <row r="691" spans="1:7">
      <c r="A691">
        <v>689</v>
      </c>
      <c r="B691">
        <v>11915359.42346516</v>
      </c>
      <c r="C691">
        <v>1622709.895473247</v>
      </c>
      <c r="D691">
        <v>3041737.081717028</v>
      </c>
      <c r="E691">
        <v>2806111.702437024</v>
      </c>
      <c r="F691">
        <v>483840.8924845961</v>
      </c>
      <c r="G691">
        <v>3960959.851353267</v>
      </c>
    </row>
    <row r="692" spans="1:7">
      <c r="A692">
        <v>690</v>
      </c>
      <c r="B692">
        <v>11915359.42301797</v>
      </c>
      <c r="C692">
        <v>1622712.154808993</v>
      </c>
      <c r="D692">
        <v>3041735.524788775</v>
      </c>
      <c r="E692">
        <v>2806111.702437024</v>
      </c>
      <c r="F692">
        <v>483840.5805663258</v>
      </c>
      <c r="G692">
        <v>3960959.460416849</v>
      </c>
    </row>
    <row r="693" spans="1:7">
      <c r="A693">
        <v>691</v>
      </c>
      <c r="B693">
        <v>11915359.42314339</v>
      </c>
      <c r="C693">
        <v>1622712.57168015</v>
      </c>
      <c r="D693">
        <v>3041734.617680879</v>
      </c>
      <c r="E693">
        <v>2806111.702437024</v>
      </c>
      <c r="F693">
        <v>483841.004897985</v>
      </c>
      <c r="G693">
        <v>3960959.526447349</v>
      </c>
    </row>
    <row r="694" spans="1:7">
      <c r="A694">
        <v>692</v>
      </c>
      <c r="B694">
        <v>11915359.42275851</v>
      </c>
      <c r="C694">
        <v>1622711.676445988</v>
      </c>
      <c r="D694">
        <v>3041734.067768096</v>
      </c>
      <c r="E694">
        <v>2806111.702437024</v>
      </c>
      <c r="F694">
        <v>483842.0534201579</v>
      </c>
      <c r="G694">
        <v>3960959.922687246</v>
      </c>
    </row>
    <row r="695" spans="1:7">
      <c r="A695">
        <v>693</v>
      </c>
      <c r="B695">
        <v>11915359.42298242</v>
      </c>
      <c r="C695">
        <v>1622714.752191251</v>
      </c>
      <c r="D695">
        <v>3041732.741440617</v>
      </c>
      <c r="E695">
        <v>2806111.702437024</v>
      </c>
      <c r="F695">
        <v>483841.0037182763</v>
      </c>
      <c r="G695">
        <v>3960959.223195252</v>
      </c>
    </row>
    <row r="696" spans="1:7">
      <c r="A696">
        <v>694</v>
      </c>
      <c r="B696">
        <v>11915359.42303704</v>
      </c>
      <c r="C696">
        <v>1622711.358583428</v>
      </c>
      <c r="D696">
        <v>3041733.992422272</v>
      </c>
      <c r="E696">
        <v>2806111.702437024</v>
      </c>
      <c r="F696">
        <v>483842.3382041978</v>
      </c>
      <c r="G696">
        <v>3960960.031390116</v>
      </c>
    </row>
    <row r="697" spans="1:7">
      <c r="A697">
        <v>695</v>
      </c>
      <c r="B697">
        <v>11915359.4228314</v>
      </c>
      <c r="C697">
        <v>1622712.540941268</v>
      </c>
      <c r="D697">
        <v>3041734.369805942</v>
      </c>
      <c r="E697">
        <v>2806111.702437024</v>
      </c>
      <c r="F697">
        <v>483841.2146985547</v>
      </c>
      <c r="G697">
        <v>3960959.594948607</v>
      </c>
    </row>
    <row r="698" spans="1:7">
      <c r="A698">
        <v>696</v>
      </c>
      <c r="B698">
        <v>11915359.42262602</v>
      </c>
      <c r="C698">
        <v>1622724.986152277</v>
      </c>
      <c r="D698">
        <v>3041729.994078251</v>
      </c>
      <c r="E698">
        <v>2806111.702437024</v>
      </c>
      <c r="F698">
        <v>483836.1938350479</v>
      </c>
      <c r="G698">
        <v>3960956.546123424</v>
      </c>
    </row>
    <row r="699" spans="1:7">
      <c r="A699">
        <v>697</v>
      </c>
      <c r="B699">
        <v>11915359.42245309</v>
      </c>
      <c r="C699">
        <v>1622728.348395866</v>
      </c>
      <c r="D699">
        <v>3041729.189704163</v>
      </c>
      <c r="E699">
        <v>2806111.702437024</v>
      </c>
      <c r="F699">
        <v>483834.5463712523</v>
      </c>
      <c r="G699">
        <v>3960955.635544782</v>
      </c>
    </row>
    <row r="700" spans="1:7">
      <c r="A700">
        <v>698</v>
      </c>
      <c r="B700">
        <v>11915359.42304174</v>
      </c>
      <c r="C700">
        <v>1622726.398724718</v>
      </c>
      <c r="D700">
        <v>3041729.902911636</v>
      </c>
      <c r="E700">
        <v>2806111.702437024</v>
      </c>
      <c r="F700">
        <v>483835.3324657427</v>
      </c>
      <c r="G700">
        <v>3960956.086502622</v>
      </c>
    </row>
    <row r="701" spans="1:7">
      <c r="A701">
        <v>699</v>
      </c>
      <c r="B701">
        <v>11915359.42246695</v>
      </c>
      <c r="C701">
        <v>1622732.177882104</v>
      </c>
      <c r="D701">
        <v>3041727.9653106</v>
      </c>
      <c r="E701">
        <v>2806111.702437024</v>
      </c>
      <c r="F701">
        <v>483832.8748800908</v>
      </c>
      <c r="G701">
        <v>3960954.70195713</v>
      </c>
    </row>
    <row r="702" spans="1:7">
      <c r="A702">
        <v>700</v>
      </c>
      <c r="B702">
        <v>11915359.42321378</v>
      </c>
      <c r="C702">
        <v>1622736.959050563</v>
      </c>
      <c r="D702">
        <v>3041727.209290617</v>
      </c>
      <c r="E702">
        <v>2806111.702437024</v>
      </c>
      <c r="F702">
        <v>483830.2112635808</v>
      </c>
      <c r="G702">
        <v>3960953.341171991</v>
      </c>
    </row>
    <row r="703" spans="1:7">
      <c r="A703">
        <v>701</v>
      </c>
      <c r="B703">
        <v>11915359.42244403</v>
      </c>
      <c r="C703">
        <v>1622724.241022091</v>
      </c>
      <c r="D703">
        <v>3041729.736982819</v>
      </c>
      <c r="E703">
        <v>2806111.702437024</v>
      </c>
      <c r="F703">
        <v>483836.9389785696</v>
      </c>
      <c r="G703">
        <v>3960956.803023521</v>
      </c>
    </row>
    <row r="704" spans="1:7">
      <c r="A704">
        <v>702</v>
      </c>
      <c r="B704">
        <v>11915359.42251953</v>
      </c>
      <c r="C704">
        <v>1622726.061511351</v>
      </c>
      <c r="D704">
        <v>3041729.010473727</v>
      </c>
      <c r="E704">
        <v>2806111.702437024</v>
      </c>
      <c r="F704">
        <v>483836.2774850766</v>
      </c>
      <c r="G704">
        <v>3960956.370612353</v>
      </c>
    </row>
    <row r="705" spans="1:7">
      <c r="A705">
        <v>703</v>
      </c>
      <c r="B705">
        <v>11915359.42223684</v>
      </c>
      <c r="C705">
        <v>1622724.663976822</v>
      </c>
      <c r="D705">
        <v>3041729.537876179</v>
      </c>
      <c r="E705">
        <v>2806111.702437024</v>
      </c>
      <c r="F705">
        <v>483836.797635287</v>
      </c>
      <c r="G705">
        <v>3960956.720311528</v>
      </c>
    </row>
    <row r="706" spans="1:7">
      <c r="A706">
        <v>704</v>
      </c>
      <c r="B706">
        <v>11915359.42237893</v>
      </c>
      <c r="C706">
        <v>1622725.015712597</v>
      </c>
      <c r="D706">
        <v>3041729.35550637</v>
      </c>
      <c r="E706">
        <v>2806111.702437024</v>
      </c>
      <c r="F706">
        <v>483836.7019302017</v>
      </c>
      <c r="G706">
        <v>3960956.646792742</v>
      </c>
    </row>
    <row r="707" spans="1:7">
      <c r="A707">
        <v>705</v>
      </c>
      <c r="B707">
        <v>11915359.42203908</v>
      </c>
      <c r="C707">
        <v>1622725.206733025</v>
      </c>
      <c r="D707">
        <v>3041728.917580178</v>
      </c>
      <c r="E707">
        <v>2806111.702437024</v>
      </c>
      <c r="F707">
        <v>483836.9392870536</v>
      </c>
      <c r="G707">
        <v>3960956.656001803</v>
      </c>
    </row>
    <row r="708" spans="1:7">
      <c r="A708">
        <v>706</v>
      </c>
      <c r="B708">
        <v>11915359.42191947</v>
      </c>
      <c r="C708">
        <v>1622724.174828455</v>
      </c>
      <c r="D708">
        <v>3041728.625099467</v>
      </c>
      <c r="E708">
        <v>2806111.702437024</v>
      </c>
      <c r="F708">
        <v>483837.872621657</v>
      </c>
      <c r="G708">
        <v>3960957.046932871</v>
      </c>
    </row>
    <row r="709" spans="1:7">
      <c r="A709">
        <v>707</v>
      </c>
      <c r="B709">
        <v>11915359.42223307</v>
      </c>
      <c r="C709">
        <v>1622719.936853698</v>
      </c>
      <c r="D709">
        <v>3041729.852403609</v>
      </c>
      <c r="E709">
        <v>2806111.702437024</v>
      </c>
      <c r="F709">
        <v>483839.7975511794</v>
      </c>
      <c r="G709">
        <v>3960958.132987559</v>
      </c>
    </row>
    <row r="710" spans="1:7">
      <c r="A710">
        <v>708</v>
      </c>
      <c r="B710">
        <v>11915359.42200573</v>
      </c>
      <c r="C710">
        <v>1622723.479088885</v>
      </c>
      <c r="D710">
        <v>3041728.438008291</v>
      </c>
      <c r="E710">
        <v>2806111.702437024</v>
      </c>
      <c r="F710">
        <v>483838.4909899705</v>
      </c>
      <c r="G710">
        <v>3960957.311481558</v>
      </c>
    </row>
    <row r="711" spans="1:7">
      <c r="A711">
        <v>709</v>
      </c>
      <c r="B711">
        <v>11915359.42184909</v>
      </c>
      <c r="C711">
        <v>1622724.694876321</v>
      </c>
      <c r="D711">
        <v>3041728.308421618</v>
      </c>
      <c r="E711">
        <v>2806111.702437024</v>
      </c>
      <c r="F711">
        <v>483837.7634867385</v>
      </c>
      <c r="G711">
        <v>3960956.952627392</v>
      </c>
    </row>
    <row r="712" spans="1:7">
      <c r="A712">
        <v>710</v>
      </c>
      <c r="B712">
        <v>11915359.42182265</v>
      </c>
      <c r="C712">
        <v>1622723.849187695</v>
      </c>
      <c r="D712">
        <v>3041728.629744709</v>
      </c>
      <c r="E712">
        <v>2806111.702437024</v>
      </c>
      <c r="F712">
        <v>483838.0880738259</v>
      </c>
      <c r="G712">
        <v>3960957.152379398</v>
      </c>
    </row>
    <row r="713" spans="1:7">
      <c r="A713">
        <v>711</v>
      </c>
      <c r="B713">
        <v>11915359.42163925</v>
      </c>
      <c r="C713">
        <v>1622727.80588663</v>
      </c>
      <c r="D713">
        <v>3041726.882474964</v>
      </c>
      <c r="E713">
        <v>2806111.702437024</v>
      </c>
      <c r="F713">
        <v>483836.7745268009</v>
      </c>
      <c r="G713">
        <v>3960956.256313832</v>
      </c>
    </row>
    <row r="714" spans="1:7">
      <c r="A714">
        <v>712</v>
      </c>
      <c r="B714">
        <v>11915359.42167383</v>
      </c>
      <c r="C714">
        <v>1622728.169694126</v>
      </c>
      <c r="D714">
        <v>3041727.027743391</v>
      </c>
      <c r="E714">
        <v>2806111.702437024</v>
      </c>
      <c r="F714">
        <v>483836.4075039008</v>
      </c>
      <c r="G714">
        <v>3960956.114295391</v>
      </c>
    </row>
    <row r="715" spans="1:7">
      <c r="A715">
        <v>713</v>
      </c>
      <c r="B715">
        <v>11915359.42161385</v>
      </c>
      <c r="C715">
        <v>1622731.720192853</v>
      </c>
      <c r="D715">
        <v>3041725.64956222</v>
      </c>
      <c r="E715">
        <v>2806111.702437024</v>
      </c>
      <c r="F715">
        <v>483835.0703149724</v>
      </c>
      <c r="G715">
        <v>3960955.27910678</v>
      </c>
    </row>
    <row r="716" spans="1:7">
      <c r="A716">
        <v>714</v>
      </c>
      <c r="B716">
        <v>11915359.42171302</v>
      </c>
      <c r="C716">
        <v>1622734.839640986</v>
      </c>
      <c r="D716">
        <v>3041724.700013875</v>
      </c>
      <c r="E716">
        <v>2806111.702437024</v>
      </c>
      <c r="F716">
        <v>483833.6939347092</v>
      </c>
      <c r="G716">
        <v>3960954.485686421</v>
      </c>
    </row>
    <row r="717" spans="1:7">
      <c r="A717">
        <v>715</v>
      </c>
      <c r="B717">
        <v>11915359.42155188</v>
      </c>
      <c r="C717">
        <v>1622728.968581306</v>
      </c>
      <c r="D717">
        <v>3041726.247006159</v>
      </c>
      <c r="E717">
        <v>2806111.702437024</v>
      </c>
      <c r="F717">
        <v>483836.487752062</v>
      </c>
      <c r="G717">
        <v>3960956.015775333</v>
      </c>
    </row>
    <row r="718" spans="1:7">
      <c r="A718">
        <v>716</v>
      </c>
      <c r="B718">
        <v>11915359.42168353</v>
      </c>
      <c r="C718">
        <v>1622726.925623908</v>
      </c>
      <c r="D718">
        <v>3041726.889404962</v>
      </c>
      <c r="E718">
        <v>2806111.702437024</v>
      </c>
      <c r="F718">
        <v>483837.3867228357</v>
      </c>
      <c r="G718">
        <v>3960956.517494805</v>
      </c>
    </row>
    <row r="719" spans="1:7">
      <c r="A719">
        <v>717</v>
      </c>
      <c r="B719">
        <v>11915359.42156471</v>
      </c>
      <c r="C719">
        <v>1622726.058423976</v>
      </c>
      <c r="D719">
        <v>3041726.715091099</v>
      </c>
      <c r="E719">
        <v>2806111.702437024</v>
      </c>
      <c r="F719">
        <v>483838.0900681465</v>
      </c>
      <c r="G719">
        <v>3960956.855544468</v>
      </c>
    </row>
    <row r="720" spans="1:7">
      <c r="A720">
        <v>718</v>
      </c>
      <c r="B720">
        <v>11915359.42162313</v>
      </c>
      <c r="C720">
        <v>1622727.027624848</v>
      </c>
      <c r="D720">
        <v>3041726.476654222</v>
      </c>
      <c r="E720">
        <v>2806111.702437024</v>
      </c>
      <c r="F720">
        <v>483837.6423210148</v>
      </c>
      <c r="G720">
        <v>3960956.572586019</v>
      </c>
    </row>
    <row r="721" spans="1:7">
      <c r="A721">
        <v>719</v>
      </c>
      <c r="B721">
        <v>11915359.42154143</v>
      </c>
      <c r="C721">
        <v>1622733.402444058</v>
      </c>
      <c r="D721">
        <v>3041724.485377996</v>
      </c>
      <c r="E721">
        <v>2806111.702437024</v>
      </c>
      <c r="F721">
        <v>483834.8635543298</v>
      </c>
      <c r="G721">
        <v>3960954.967728024</v>
      </c>
    </row>
    <row r="722" spans="1:7">
      <c r="A722">
        <v>720</v>
      </c>
      <c r="B722">
        <v>11915359.42155636</v>
      </c>
      <c r="C722">
        <v>1622733.024349547</v>
      </c>
      <c r="D722">
        <v>3041724.673259194</v>
      </c>
      <c r="E722">
        <v>2806111.702437024</v>
      </c>
      <c r="F722">
        <v>483834.9770506069</v>
      </c>
      <c r="G722">
        <v>3960955.044459987</v>
      </c>
    </row>
    <row r="723" spans="1:7">
      <c r="A723">
        <v>721</v>
      </c>
      <c r="B723">
        <v>11915359.42154041</v>
      </c>
      <c r="C723">
        <v>1622735.489339815</v>
      </c>
      <c r="D723">
        <v>3041723.441667195</v>
      </c>
      <c r="E723">
        <v>2806111.702437024</v>
      </c>
      <c r="F723">
        <v>483834.2650820743</v>
      </c>
      <c r="G723">
        <v>3960954.523014306</v>
      </c>
    </row>
    <row r="724" spans="1:7">
      <c r="A724">
        <v>722</v>
      </c>
      <c r="B724">
        <v>11915359.42157663</v>
      </c>
      <c r="C724">
        <v>1622736.095742429</v>
      </c>
      <c r="D724">
        <v>3041723.3963499</v>
      </c>
      <c r="E724">
        <v>2806111.702437024</v>
      </c>
      <c r="F724">
        <v>483833.8773028479</v>
      </c>
      <c r="G724">
        <v>3960954.349744431</v>
      </c>
    </row>
    <row r="725" spans="1:7">
      <c r="A725">
        <v>723</v>
      </c>
      <c r="B725">
        <v>11915359.42162354</v>
      </c>
      <c r="C725">
        <v>1622734.578322909</v>
      </c>
      <c r="D725">
        <v>3041723.745452822</v>
      </c>
      <c r="E725">
        <v>2806111.702437024</v>
      </c>
      <c r="F725">
        <v>483834.6283369903</v>
      </c>
      <c r="G725">
        <v>3960954.767073794</v>
      </c>
    </row>
    <row r="726" spans="1:7">
      <c r="A726">
        <v>724</v>
      </c>
      <c r="B726">
        <v>11915359.42166819</v>
      </c>
      <c r="C726">
        <v>1622736.657221922</v>
      </c>
      <c r="D726">
        <v>3041723.764506253</v>
      </c>
      <c r="E726">
        <v>2806111.702437024</v>
      </c>
      <c r="F726">
        <v>483833.2176847906</v>
      </c>
      <c r="G726">
        <v>3960954.079818198</v>
      </c>
    </row>
    <row r="727" spans="1:7">
      <c r="A727">
        <v>725</v>
      </c>
      <c r="B727">
        <v>11915359.42162687</v>
      </c>
      <c r="C727">
        <v>1622737.69530164</v>
      </c>
      <c r="D727">
        <v>3041722.632534889</v>
      </c>
      <c r="E727">
        <v>2806111.702437024</v>
      </c>
      <c r="F727">
        <v>483833.3875508301</v>
      </c>
      <c r="G727">
        <v>3960954.00380249</v>
      </c>
    </row>
    <row r="728" spans="1:7">
      <c r="A728">
        <v>726</v>
      </c>
      <c r="B728">
        <v>11915359.42158594</v>
      </c>
      <c r="C728">
        <v>1622734.657045082</v>
      </c>
      <c r="D728">
        <v>3041723.793674835</v>
      </c>
      <c r="E728">
        <v>2806111.702437024</v>
      </c>
      <c r="F728">
        <v>483834.5573822594</v>
      </c>
      <c r="G728">
        <v>3960954.711046739</v>
      </c>
    </row>
    <row r="729" spans="1:7">
      <c r="A729">
        <v>727</v>
      </c>
      <c r="B729">
        <v>11915359.42151126</v>
      </c>
      <c r="C729">
        <v>1622736.526986187</v>
      </c>
      <c r="D729">
        <v>3041722.974165109</v>
      </c>
      <c r="E729">
        <v>2806111.702437024</v>
      </c>
      <c r="F729">
        <v>483833.9253631353</v>
      </c>
      <c r="G729">
        <v>3960954.292559804</v>
      </c>
    </row>
    <row r="730" spans="1:7">
      <c r="A730">
        <v>728</v>
      </c>
      <c r="B730">
        <v>11915359.42155128</v>
      </c>
      <c r="C730">
        <v>1622735.488526997</v>
      </c>
      <c r="D730">
        <v>3041723.146506293</v>
      </c>
      <c r="E730">
        <v>2806111.702437024</v>
      </c>
      <c r="F730">
        <v>483834.5005393187</v>
      </c>
      <c r="G730">
        <v>3960954.583541648</v>
      </c>
    </row>
    <row r="731" spans="1:7">
      <c r="A731">
        <v>729</v>
      </c>
      <c r="B731">
        <v>11915359.42162166</v>
      </c>
      <c r="C731">
        <v>1622733.777982178</v>
      </c>
      <c r="D731">
        <v>3041724.090178075</v>
      </c>
      <c r="E731">
        <v>2806111.702437024</v>
      </c>
      <c r="F731">
        <v>483834.9022063132</v>
      </c>
      <c r="G731">
        <v>3960954.948818066</v>
      </c>
    </row>
    <row r="732" spans="1:7">
      <c r="A732">
        <v>730</v>
      </c>
      <c r="B732">
        <v>11915359.42159482</v>
      </c>
      <c r="C732">
        <v>1622738.864590279</v>
      </c>
      <c r="D732">
        <v>3041722.242085806</v>
      </c>
      <c r="E732">
        <v>2806111.702437024</v>
      </c>
      <c r="F732">
        <v>483832.9053421568</v>
      </c>
      <c r="G732">
        <v>3960953.707139552</v>
      </c>
    </row>
    <row r="733" spans="1:7">
      <c r="A733">
        <v>731</v>
      </c>
      <c r="B733">
        <v>11915359.42152063</v>
      </c>
      <c r="C733">
        <v>1622741.966374011</v>
      </c>
      <c r="D733">
        <v>3041720.871814818</v>
      </c>
      <c r="E733">
        <v>2806111.702437024</v>
      </c>
      <c r="F733">
        <v>483831.8733746435</v>
      </c>
      <c r="G733">
        <v>3960953.007520132</v>
      </c>
    </row>
    <row r="734" spans="1:7">
      <c r="A734">
        <v>732</v>
      </c>
      <c r="B734">
        <v>11915359.42148967</v>
      </c>
      <c r="C734">
        <v>1622738.386175825</v>
      </c>
      <c r="D734">
        <v>3041722.599935819</v>
      </c>
      <c r="E734">
        <v>2806111.702437024</v>
      </c>
      <c r="F734">
        <v>483832.9431456841</v>
      </c>
      <c r="G734">
        <v>3960953.789795313</v>
      </c>
    </row>
    <row r="735" spans="1:7">
      <c r="A735">
        <v>733</v>
      </c>
      <c r="B735">
        <v>11915359.42148308</v>
      </c>
      <c r="C735">
        <v>1622734.869764233</v>
      </c>
      <c r="D735">
        <v>3041722.28734349</v>
      </c>
      <c r="E735">
        <v>2806111.702437024</v>
      </c>
      <c r="F735">
        <v>483835.6062679247</v>
      </c>
      <c r="G735">
        <v>3960954.95567041</v>
      </c>
    </row>
    <row r="736" spans="1:7">
      <c r="A736">
        <v>734</v>
      </c>
      <c r="B736">
        <v>11915359.42147854</v>
      </c>
      <c r="C736">
        <v>1622733.654967569</v>
      </c>
      <c r="D736">
        <v>3041722.726912821</v>
      </c>
      <c r="E736">
        <v>2806111.702437024</v>
      </c>
      <c r="F736">
        <v>483836.0780534236</v>
      </c>
      <c r="G736">
        <v>3960955.259107699</v>
      </c>
    </row>
    <row r="737" spans="1:7">
      <c r="A737">
        <v>735</v>
      </c>
      <c r="B737">
        <v>11915359.4217329</v>
      </c>
      <c r="C737">
        <v>1622732.671325528</v>
      </c>
      <c r="D737">
        <v>3041723.161728268</v>
      </c>
      <c r="E737">
        <v>2806111.702437024</v>
      </c>
      <c r="F737">
        <v>483836.4162666983</v>
      </c>
      <c r="G737">
        <v>3960955.469975376</v>
      </c>
    </row>
    <row r="738" spans="1:7">
      <c r="A738">
        <v>736</v>
      </c>
      <c r="B738">
        <v>11915359.4214628</v>
      </c>
      <c r="C738">
        <v>1622730.868542574</v>
      </c>
      <c r="D738">
        <v>3041723.428054104</v>
      </c>
      <c r="E738">
        <v>2806111.702437024</v>
      </c>
      <c r="F738">
        <v>483837.4270153908</v>
      </c>
      <c r="G738">
        <v>3960955.995413706</v>
      </c>
    </row>
    <row r="739" spans="1:7">
      <c r="A739">
        <v>737</v>
      </c>
      <c r="B739">
        <v>11915359.42153951</v>
      </c>
      <c r="C739">
        <v>1622729.29714654</v>
      </c>
      <c r="D739">
        <v>3041724.137063324</v>
      </c>
      <c r="E739">
        <v>2806111.702437024</v>
      </c>
      <c r="F739">
        <v>483837.924982034</v>
      </c>
      <c r="G739">
        <v>3960956.359910591</v>
      </c>
    </row>
    <row r="740" spans="1:7">
      <c r="A740">
        <v>738</v>
      </c>
      <c r="B740">
        <v>11915359.42157839</v>
      </c>
      <c r="C740">
        <v>1622730.402967991</v>
      </c>
      <c r="D740">
        <v>3041723.90036191</v>
      </c>
      <c r="E740">
        <v>2806111.702437024</v>
      </c>
      <c r="F740">
        <v>483837.3826079964</v>
      </c>
      <c r="G740">
        <v>3960956.033203473</v>
      </c>
    </row>
    <row r="741" spans="1:7">
      <c r="A741">
        <v>739</v>
      </c>
      <c r="B741">
        <v>11915359.4215685</v>
      </c>
      <c r="C741">
        <v>1622734.963610816</v>
      </c>
      <c r="D741">
        <v>3041722.105153388</v>
      </c>
      <c r="E741">
        <v>2806111.702437024</v>
      </c>
      <c r="F741">
        <v>483835.6684719895</v>
      </c>
      <c r="G741">
        <v>3960954.981895286</v>
      </c>
    </row>
    <row r="742" spans="1:7">
      <c r="A742">
        <v>740</v>
      </c>
      <c r="B742">
        <v>11915359.42146491</v>
      </c>
      <c r="C742">
        <v>1622728.724286785</v>
      </c>
      <c r="D742">
        <v>3041724.081863128</v>
      </c>
      <c r="E742">
        <v>2806111.702437024</v>
      </c>
      <c r="F742">
        <v>483838.3658787533</v>
      </c>
      <c r="G742">
        <v>3960956.54699922</v>
      </c>
    </row>
    <row r="743" spans="1:7">
      <c r="A743">
        <v>741</v>
      </c>
      <c r="B743">
        <v>11915359.42147679</v>
      </c>
      <c r="C743">
        <v>1622730.406020402</v>
      </c>
      <c r="D743">
        <v>3041723.628576875</v>
      </c>
      <c r="E743">
        <v>2806111.702437024</v>
      </c>
      <c r="F743">
        <v>483837.5867639611</v>
      </c>
      <c r="G743">
        <v>3960956.097678523</v>
      </c>
    </row>
    <row r="744" spans="1:7">
      <c r="A744">
        <v>742</v>
      </c>
      <c r="B744">
        <v>11915359.42142832</v>
      </c>
      <c r="C744">
        <v>1622731.573980106</v>
      </c>
      <c r="D744">
        <v>3041723.052283921</v>
      </c>
      <c r="E744">
        <v>2806111.702437024</v>
      </c>
      <c r="F744">
        <v>483837.2401729883</v>
      </c>
      <c r="G744">
        <v>3960955.85255428</v>
      </c>
    </row>
    <row r="745" spans="1:7">
      <c r="A745">
        <v>743</v>
      </c>
      <c r="B745">
        <v>11915359.42140718</v>
      </c>
      <c r="C745">
        <v>1622731.050834175</v>
      </c>
      <c r="D745">
        <v>3041723.260600954</v>
      </c>
      <c r="E745">
        <v>2806111.702437024</v>
      </c>
      <c r="F745">
        <v>483837.4308198348</v>
      </c>
      <c r="G745">
        <v>3960955.97671519</v>
      </c>
    </row>
    <row r="746" spans="1:7">
      <c r="A746">
        <v>744</v>
      </c>
      <c r="B746">
        <v>11915359.42142056</v>
      </c>
      <c r="C746">
        <v>1622731.380506082</v>
      </c>
      <c r="D746">
        <v>3041722.932983522</v>
      </c>
      <c r="E746">
        <v>2806111.702437024</v>
      </c>
      <c r="F746">
        <v>483837.4564070609</v>
      </c>
      <c r="G746">
        <v>3960955.949086873</v>
      </c>
    </row>
    <row r="747" spans="1:7">
      <c r="A747">
        <v>745</v>
      </c>
      <c r="B747">
        <v>11915359.42142822</v>
      </c>
      <c r="C747">
        <v>1622730.790887616</v>
      </c>
      <c r="D747">
        <v>3041723.301338386</v>
      </c>
      <c r="E747">
        <v>2806111.702437024</v>
      </c>
      <c r="F747">
        <v>483837.5800311865</v>
      </c>
      <c r="G747">
        <v>3960956.046734006</v>
      </c>
    </row>
    <row r="748" spans="1:7">
      <c r="A748">
        <v>746</v>
      </c>
      <c r="B748">
        <v>11915359.42139216</v>
      </c>
      <c r="C748">
        <v>1622729.577935284</v>
      </c>
      <c r="D748">
        <v>3041723.763726056</v>
      </c>
      <c r="E748">
        <v>2806111.702437024</v>
      </c>
      <c r="F748">
        <v>483838.0407271404</v>
      </c>
      <c r="G748">
        <v>3960956.336566655</v>
      </c>
    </row>
    <row r="749" spans="1:7">
      <c r="A749">
        <v>747</v>
      </c>
      <c r="B749">
        <v>11915359.42143913</v>
      </c>
      <c r="C749">
        <v>1622728.485438689</v>
      </c>
      <c r="D749">
        <v>3041724.211016296</v>
      </c>
      <c r="E749">
        <v>2806111.702437024</v>
      </c>
      <c r="F749">
        <v>483838.43219745</v>
      </c>
      <c r="G749">
        <v>3960956.590349668</v>
      </c>
    </row>
    <row r="750" spans="1:7">
      <c r="A750">
        <v>748</v>
      </c>
      <c r="B750">
        <v>11915359.42139477</v>
      </c>
      <c r="C750">
        <v>1622731.042055144</v>
      </c>
      <c r="D750">
        <v>3041723.0692609</v>
      </c>
      <c r="E750">
        <v>2806111.702437024</v>
      </c>
      <c r="F750">
        <v>483837.5868749126</v>
      </c>
      <c r="G750">
        <v>3960956.020766791</v>
      </c>
    </row>
    <row r="751" spans="1:7">
      <c r="A751">
        <v>749</v>
      </c>
      <c r="B751">
        <v>11915359.42142738</v>
      </c>
      <c r="C751">
        <v>1622728.613914147</v>
      </c>
      <c r="D751">
        <v>3041723.699688856</v>
      </c>
      <c r="E751">
        <v>2806111.702437024</v>
      </c>
      <c r="F751">
        <v>483838.7536830898</v>
      </c>
      <c r="G751">
        <v>3960956.651704258</v>
      </c>
    </row>
    <row r="752" spans="1:7">
      <c r="A752">
        <v>750</v>
      </c>
      <c r="B752">
        <v>11915359.42136215</v>
      </c>
      <c r="C752">
        <v>1622727.884549154</v>
      </c>
      <c r="D752">
        <v>3041723.995206668</v>
      </c>
      <c r="E752">
        <v>2806111.702437024</v>
      </c>
      <c r="F752">
        <v>483839.0178416129</v>
      </c>
      <c r="G752">
        <v>3960956.821327692</v>
      </c>
    </row>
    <row r="753" spans="1:7">
      <c r="A753">
        <v>751</v>
      </c>
      <c r="B753">
        <v>11915359.42137834</v>
      </c>
      <c r="C753">
        <v>1622726.989678037</v>
      </c>
      <c r="D753">
        <v>3041724.257995978</v>
      </c>
      <c r="E753">
        <v>2806111.702437024</v>
      </c>
      <c r="F753">
        <v>483839.4218444372</v>
      </c>
      <c r="G753">
        <v>3960957.049422867</v>
      </c>
    </row>
    <row r="754" spans="1:7">
      <c r="A754">
        <v>752</v>
      </c>
      <c r="B754">
        <v>11915359.42131955</v>
      </c>
      <c r="C754">
        <v>1622730.19662488</v>
      </c>
      <c r="D754">
        <v>3041723.326339467</v>
      </c>
      <c r="E754">
        <v>2806111.702437024</v>
      </c>
      <c r="F754">
        <v>483837.9586633893</v>
      </c>
      <c r="G754">
        <v>3960956.237254789</v>
      </c>
    </row>
    <row r="755" spans="1:7">
      <c r="A755">
        <v>753</v>
      </c>
      <c r="B755">
        <v>11915359.42136506</v>
      </c>
      <c r="C755">
        <v>1622731.469697502</v>
      </c>
      <c r="D755">
        <v>3041723.239952393</v>
      </c>
      <c r="E755">
        <v>2806111.702437024</v>
      </c>
      <c r="F755">
        <v>483837.1605522195</v>
      </c>
      <c r="G755">
        <v>3960955.848725921</v>
      </c>
    </row>
    <row r="756" spans="1:7">
      <c r="A756">
        <v>754</v>
      </c>
      <c r="B756">
        <v>11915359.42134258</v>
      </c>
      <c r="C756">
        <v>1622729.55831062</v>
      </c>
      <c r="D756">
        <v>3041723.562343355</v>
      </c>
      <c r="E756">
        <v>2806111.702437024</v>
      </c>
      <c r="F756">
        <v>483838.2024843016</v>
      </c>
      <c r="G756">
        <v>3960956.395767282</v>
      </c>
    </row>
    <row r="757" spans="1:7">
      <c r="A757">
        <v>755</v>
      </c>
      <c r="B757">
        <v>11915359.42128937</v>
      </c>
      <c r="C757">
        <v>1622730.419819525</v>
      </c>
      <c r="D757">
        <v>3041723.35443297</v>
      </c>
      <c r="E757">
        <v>2806111.702437024</v>
      </c>
      <c r="F757">
        <v>483837.7759724392</v>
      </c>
      <c r="G757">
        <v>3960956.168627408</v>
      </c>
    </row>
    <row r="758" spans="1:7">
      <c r="A758">
        <v>756</v>
      </c>
      <c r="B758">
        <v>11915359.42131275</v>
      </c>
      <c r="C758">
        <v>1622731.664980238</v>
      </c>
      <c r="D758">
        <v>3041722.984626704</v>
      </c>
      <c r="E758">
        <v>2806111.702437024</v>
      </c>
      <c r="F758">
        <v>483837.2222344032</v>
      </c>
      <c r="G758">
        <v>3960955.847034379</v>
      </c>
    </row>
    <row r="759" spans="1:7">
      <c r="A759">
        <v>757</v>
      </c>
      <c r="B759">
        <v>11915359.42128645</v>
      </c>
      <c r="C759">
        <v>1622733.098554911</v>
      </c>
      <c r="D759">
        <v>3041722.680410543</v>
      </c>
      <c r="E759">
        <v>2806111.702437024</v>
      </c>
      <c r="F759">
        <v>483836.4765885028</v>
      </c>
      <c r="G759">
        <v>3960955.463295463</v>
      </c>
    </row>
    <row r="760" spans="1:7">
      <c r="A760">
        <v>758</v>
      </c>
      <c r="B760">
        <v>11915359.4212998</v>
      </c>
      <c r="C760">
        <v>1622732.96006073</v>
      </c>
      <c r="D760">
        <v>3041722.718171386</v>
      </c>
      <c r="E760">
        <v>2806111.702437024</v>
      </c>
      <c r="F760">
        <v>483836.5425311073</v>
      </c>
      <c r="G760">
        <v>3960955.498099552</v>
      </c>
    </row>
    <row r="761" spans="1:7">
      <c r="A761">
        <v>759</v>
      </c>
      <c r="B761">
        <v>11915359.42129179</v>
      </c>
      <c r="C761">
        <v>1622732.672834575</v>
      </c>
      <c r="D761">
        <v>3041723.007415554</v>
      </c>
      <c r="E761">
        <v>2806111.702437024</v>
      </c>
      <c r="F761">
        <v>483836.5098507477</v>
      </c>
      <c r="G761">
        <v>3960955.528753886</v>
      </c>
    </row>
    <row r="762" spans="1:7">
      <c r="A762">
        <v>760</v>
      </c>
      <c r="B762">
        <v>11915359.42128129</v>
      </c>
      <c r="C762">
        <v>1622733.097825278</v>
      </c>
      <c r="D762">
        <v>3041722.588055396</v>
      </c>
      <c r="E762">
        <v>2806111.702437024</v>
      </c>
      <c r="F762">
        <v>483836.5456138322</v>
      </c>
      <c r="G762">
        <v>3960955.487349761</v>
      </c>
    </row>
    <row r="763" spans="1:7">
      <c r="A763">
        <v>761</v>
      </c>
      <c r="B763">
        <v>11915359.42129287</v>
      </c>
      <c r="C763">
        <v>1622734.924723091</v>
      </c>
      <c r="D763">
        <v>3041721.864313476</v>
      </c>
      <c r="E763">
        <v>2806111.702437024</v>
      </c>
      <c r="F763">
        <v>483835.8675163537</v>
      </c>
      <c r="G763">
        <v>3960955.062302921</v>
      </c>
    </row>
    <row r="764" spans="1:7">
      <c r="A764">
        <v>762</v>
      </c>
      <c r="B764">
        <v>11915359.42130529</v>
      </c>
      <c r="C764">
        <v>1622732.311352539</v>
      </c>
      <c r="D764">
        <v>3041722.840442908</v>
      </c>
      <c r="E764">
        <v>2806111.702437024</v>
      </c>
      <c r="F764">
        <v>483836.885365605</v>
      </c>
      <c r="G764">
        <v>3960955.681707213</v>
      </c>
    </row>
    <row r="765" spans="1:7">
      <c r="A765">
        <v>763</v>
      </c>
      <c r="B765">
        <v>11915359.42129166</v>
      </c>
      <c r="C765">
        <v>1622734.004344361</v>
      </c>
      <c r="D765">
        <v>3041722.219438251</v>
      </c>
      <c r="E765">
        <v>2806111.702437024</v>
      </c>
      <c r="F765">
        <v>483836.220683493</v>
      </c>
      <c r="G765">
        <v>3960955.274388533</v>
      </c>
    </row>
    <row r="766" spans="1:7">
      <c r="A766">
        <v>764</v>
      </c>
      <c r="B766">
        <v>11915359.42130943</v>
      </c>
      <c r="C766">
        <v>1622732.339388311</v>
      </c>
      <c r="D766">
        <v>3041722.945843222</v>
      </c>
      <c r="E766">
        <v>2806111.702437024</v>
      </c>
      <c r="F766">
        <v>483836.7821920751</v>
      </c>
      <c r="G766">
        <v>3960955.651448804</v>
      </c>
    </row>
    <row r="767" spans="1:7">
      <c r="A767">
        <v>765</v>
      </c>
      <c r="B767">
        <v>11915359.42131113</v>
      </c>
      <c r="C767">
        <v>1622733.326434458</v>
      </c>
      <c r="D767">
        <v>3041722.67191832</v>
      </c>
      <c r="E767">
        <v>2806111.702437024</v>
      </c>
      <c r="F767">
        <v>483836.3113280703</v>
      </c>
      <c r="G767">
        <v>3960955.40919326</v>
      </c>
    </row>
    <row r="768" spans="1:7">
      <c r="A768">
        <v>766</v>
      </c>
      <c r="B768">
        <v>11915359.42129883</v>
      </c>
      <c r="C768">
        <v>1622731.897854107</v>
      </c>
      <c r="D768">
        <v>3041722.672474443</v>
      </c>
      <c r="E768">
        <v>2806111.702437024</v>
      </c>
      <c r="F768">
        <v>483837.3017399516</v>
      </c>
      <c r="G768">
        <v>3960955.846793307</v>
      </c>
    </row>
    <row r="769" spans="1:7">
      <c r="A769">
        <v>767</v>
      </c>
      <c r="B769">
        <v>11915359.42127633</v>
      </c>
      <c r="C769">
        <v>1622734.095350296</v>
      </c>
      <c r="D769">
        <v>3041721.781384186</v>
      </c>
      <c r="E769">
        <v>2806111.702437024</v>
      </c>
      <c r="F769">
        <v>483836.5003191201</v>
      </c>
      <c r="G769">
        <v>3960955.341785709</v>
      </c>
    </row>
    <row r="770" spans="1:7">
      <c r="A770">
        <v>768</v>
      </c>
      <c r="B770">
        <v>11915359.4212806</v>
      </c>
      <c r="C770">
        <v>1622733.696695732</v>
      </c>
      <c r="D770">
        <v>3041721.902219505</v>
      </c>
      <c r="E770">
        <v>2806111.702437024</v>
      </c>
      <c r="F770">
        <v>483836.675913261</v>
      </c>
      <c r="G770">
        <v>3960955.444015081</v>
      </c>
    </row>
    <row r="771" spans="1:7">
      <c r="A771">
        <v>769</v>
      </c>
      <c r="B771">
        <v>11915359.42127962</v>
      </c>
      <c r="C771">
        <v>1622734.674295803</v>
      </c>
      <c r="D771">
        <v>3041721.657502547</v>
      </c>
      <c r="E771">
        <v>2806111.702437024</v>
      </c>
      <c r="F771">
        <v>483836.2018616831</v>
      </c>
      <c r="G771">
        <v>3960955.185182558</v>
      </c>
    </row>
    <row r="772" spans="1:7">
      <c r="A772">
        <v>770</v>
      </c>
      <c r="B772">
        <v>11915359.42127544</v>
      </c>
      <c r="C772">
        <v>1622734.227080341</v>
      </c>
      <c r="D772">
        <v>3041721.826780514</v>
      </c>
      <c r="E772">
        <v>2806111.702437024</v>
      </c>
      <c r="F772">
        <v>483836.376690044</v>
      </c>
      <c r="G772">
        <v>3960955.288287523</v>
      </c>
    </row>
    <row r="773" spans="1:7">
      <c r="A773">
        <v>771</v>
      </c>
      <c r="B773">
        <v>11915359.42128384</v>
      </c>
      <c r="C773">
        <v>1622734.093781208</v>
      </c>
      <c r="D773">
        <v>3041721.90010657</v>
      </c>
      <c r="E773">
        <v>2806111.702437024</v>
      </c>
      <c r="F773">
        <v>483836.4064361386</v>
      </c>
      <c r="G773">
        <v>3960955.318522894</v>
      </c>
    </row>
    <row r="774" spans="1:7">
      <c r="A774">
        <v>772</v>
      </c>
      <c r="B774">
        <v>11915359.42127672</v>
      </c>
      <c r="C774">
        <v>1622734.082962489</v>
      </c>
      <c r="D774">
        <v>3041721.85802985</v>
      </c>
      <c r="E774">
        <v>2806111.702437024</v>
      </c>
      <c r="F774">
        <v>483836.4471043592</v>
      </c>
      <c r="G774">
        <v>3960955.330742998</v>
      </c>
    </row>
    <row r="775" spans="1:7">
      <c r="A775">
        <v>773</v>
      </c>
      <c r="B775">
        <v>11915359.4212831</v>
      </c>
      <c r="C775">
        <v>1622734.433028531</v>
      </c>
      <c r="D775">
        <v>3041721.717110943</v>
      </c>
      <c r="E775">
        <v>2806111.702437024</v>
      </c>
      <c r="F775">
        <v>483836.3227595037</v>
      </c>
      <c r="G775">
        <v>3960955.245947094</v>
      </c>
    </row>
    <row r="776" spans="1:7">
      <c r="A776">
        <v>774</v>
      </c>
      <c r="B776">
        <v>11915359.421275</v>
      </c>
      <c r="C776">
        <v>1622735.901516288</v>
      </c>
      <c r="D776">
        <v>3041721.33197682</v>
      </c>
      <c r="E776">
        <v>2806111.702437024</v>
      </c>
      <c r="F776">
        <v>483835.6280053334</v>
      </c>
      <c r="G776">
        <v>3960954.857339531</v>
      </c>
    </row>
    <row r="777" spans="1:7">
      <c r="A777">
        <v>775</v>
      </c>
      <c r="B777">
        <v>11915359.42128522</v>
      </c>
      <c r="C777">
        <v>1622736.560463419</v>
      </c>
      <c r="D777">
        <v>3041721.169812904</v>
      </c>
      <c r="E777">
        <v>2806111.702437024</v>
      </c>
      <c r="F777">
        <v>483835.3053737757</v>
      </c>
      <c r="G777">
        <v>3960954.683198093</v>
      </c>
    </row>
    <row r="778" spans="1:7">
      <c r="A778">
        <v>776</v>
      </c>
      <c r="B778">
        <v>11915359.42127081</v>
      </c>
      <c r="C778">
        <v>1622735.859321533</v>
      </c>
      <c r="D778">
        <v>3041721.418278077</v>
      </c>
      <c r="E778">
        <v>2806111.702437024</v>
      </c>
      <c r="F778">
        <v>483835.5844898266</v>
      </c>
      <c r="G778">
        <v>3960954.856744353</v>
      </c>
    </row>
    <row r="779" spans="1:7">
      <c r="A779">
        <v>777</v>
      </c>
      <c r="B779">
        <v>11915359.42127534</v>
      </c>
      <c r="C779">
        <v>1622735.611019358</v>
      </c>
      <c r="D779">
        <v>3041721.513140696</v>
      </c>
      <c r="E779">
        <v>2806111.702437024</v>
      </c>
      <c r="F779">
        <v>483835.6800540977</v>
      </c>
      <c r="G779">
        <v>3960954.914624162</v>
      </c>
    </row>
    <row r="780" spans="1:7">
      <c r="A780">
        <v>778</v>
      </c>
      <c r="B780">
        <v>11915359.42124964</v>
      </c>
      <c r="C780">
        <v>1622736.835880294</v>
      </c>
      <c r="D780">
        <v>3041721.023494879</v>
      </c>
      <c r="E780">
        <v>2806111.702437024</v>
      </c>
      <c r="F780">
        <v>483835.230267454</v>
      </c>
      <c r="G780">
        <v>3960954.629169983</v>
      </c>
    </row>
    <row r="781" spans="1:7">
      <c r="A781">
        <v>779</v>
      </c>
      <c r="B781">
        <v>11915359.42124988</v>
      </c>
      <c r="C781">
        <v>1622737.000467052</v>
      </c>
      <c r="D781">
        <v>3041720.939145646</v>
      </c>
      <c r="E781">
        <v>2806111.702437024</v>
      </c>
      <c r="F781">
        <v>483835.1857147181</v>
      </c>
      <c r="G781">
        <v>3960954.593485441</v>
      </c>
    </row>
    <row r="782" spans="1:7">
      <c r="A782">
        <v>780</v>
      </c>
      <c r="B782">
        <v>11915359.42125393</v>
      </c>
      <c r="C782">
        <v>1622736.889036605</v>
      </c>
      <c r="D782">
        <v>3041721.043551104</v>
      </c>
      <c r="E782">
        <v>2806111.702437024</v>
      </c>
      <c r="F782">
        <v>483835.1777632717</v>
      </c>
      <c r="G782">
        <v>3960954.608465922</v>
      </c>
    </row>
    <row r="783" spans="1:7">
      <c r="A783">
        <v>781</v>
      </c>
      <c r="B783">
        <v>11915359.42125402</v>
      </c>
      <c r="C783">
        <v>1622736.537220893</v>
      </c>
      <c r="D783">
        <v>3041721.125269187</v>
      </c>
      <c r="E783">
        <v>2806111.702437024</v>
      </c>
      <c r="F783">
        <v>483835.3567507776</v>
      </c>
      <c r="G783">
        <v>3960954.699576143</v>
      </c>
    </row>
    <row r="784" spans="1:7">
      <c r="A784">
        <v>782</v>
      </c>
      <c r="B784">
        <v>11915359.42125179</v>
      </c>
      <c r="C784">
        <v>1622736.666363605</v>
      </c>
      <c r="D784">
        <v>3041720.991092581</v>
      </c>
      <c r="E784">
        <v>2806111.702437024</v>
      </c>
      <c r="F784">
        <v>483835.3699760581</v>
      </c>
      <c r="G784">
        <v>3960954.691382524</v>
      </c>
    </row>
    <row r="785" spans="1:7">
      <c r="A785">
        <v>783</v>
      </c>
      <c r="B785">
        <v>11915359.42123872</v>
      </c>
      <c r="C785">
        <v>1622736.049439993</v>
      </c>
      <c r="D785">
        <v>3041720.96932308</v>
      </c>
      <c r="E785">
        <v>2806111.702437024</v>
      </c>
      <c r="F785">
        <v>483835.8153530341</v>
      </c>
      <c r="G785">
        <v>3960954.884685592</v>
      </c>
    </row>
    <row r="786" spans="1:7">
      <c r="A786">
        <v>784</v>
      </c>
      <c r="B786">
        <v>11915359.42124398</v>
      </c>
      <c r="C786">
        <v>1622737.274745294</v>
      </c>
      <c r="D786">
        <v>3041720.675243192</v>
      </c>
      <c r="E786">
        <v>2806111.702437024</v>
      </c>
      <c r="F786">
        <v>483835.2096919133</v>
      </c>
      <c r="G786">
        <v>3960954.559126554</v>
      </c>
    </row>
    <row r="787" spans="1:7">
      <c r="A787">
        <v>785</v>
      </c>
      <c r="B787">
        <v>11915359.42123996</v>
      </c>
      <c r="C787">
        <v>1622735.934270104</v>
      </c>
      <c r="D787">
        <v>3041721.112864521</v>
      </c>
      <c r="E787">
        <v>2806111.702437024</v>
      </c>
      <c r="F787">
        <v>483835.7811944527</v>
      </c>
      <c r="G787">
        <v>3960954.890473864</v>
      </c>
    </row>
    <row r="788" spans="1:7">
      <c r="A788">
        <v>786</v>
      </c>
      <c r="B788">
        <v>11915359.42123695</v>
      </c>
      <c r="C788">
        <v>1622735.48361831</v>
      </c>
      <c r="D788">
        <v>3041721.246424496</v>
      </c>
      <c r="E788">
        <v>2806111.702437024</v>
      </c>
      <c r="F788">
        <v>483835.9826907984</v>
      </c>
      <c r="G788">
        <v>3960955.006066319</v>
      </c>
    </row>
    <row r="789" spans="1:7">
      <c r="A789">
        <v>787</v>
      </c>
      <c r="B789">
        <v>11915359.42124303</v>
      </c>
      <c r="C789">
        <v>1622735.5261653</v>
      </c>
      <c r="D789">
        <v>3041721.274597894</v>
      </c>
      <c r="E789">
        <v>2806111.702437024</v>
      </c>
      <c r="F789">
        <v>483835.9319447094</v>
      </c>
      <c r="G789">
        <v>3960954.9860981</v>
      </c>
    </row>
    <row r="790" spans="1:7">
      <c r="A790">
        <v>788</v>
      </c>
      <c r="B790">
        <v>11915359.42123485</v>
      </c>
      <c r="C790">
        <v>1622735.291681434</v>
      </c>
      <c r="D790">
        <v>3041721.259556552</v>
      </c>
      <c r="E790">
        <v>2806111.702437024</v>
      </c>
      <c r="F790">
        <v>483836.0990810795</v>
      </c>
      <c r="G790">
        <v>3960955.06847876</v>
      </c>
    </row>
    <row r="791" spans="1:7">
      <c r="A791">
        <v>789</v>
      </c>
      <c r="B791">
        <v>11915359.42123849</v>
      </c>
      <c r="C791">
        <v>1622735.049686465</v>
      </c>
      <c r="D791">
        <v>3041721.390000615</v>
      </c>
      <c r="E791">
        <v>2806111.702437024</v>
      </c>
      <c r="F791">
        <v>483836.1589760664</v>
      </c>
      <c r="G791">
        <v>3960955.120138317</v>
      </c>
    </row>
    <row r="792" spans="1:7">
      <c r="A792">
        <v>790</v>
      </c>
      <c r="B792">
        <v>11915359.42123908</v>
      </c>
      <c r="C792">
        <v>1622735.553043844</v>
      </c>
      <c r="D792">
        <v>3041721.008745802</v>
      </c>
      <c r="E792">
        <v>2806111.702437024</v>
      </c>
      <c r="F792">
        <v>483836.116609</v>
      </c>
      <c r="G792">
        <v>3960955.040403409</v>
      </c>
    </row>
    <row r="793" spans="1:7">
      <c r="A793">
        <v>791</v>
      </c>
      <c r="B793">
        <v>11915359.42124068</v>
      </c>
      <c r="C793">
        <v>1622736.143109459</v>
      </c>
      <c r="D793">
        <v>3041721.008668838</v>
      </c>
      <c r="E793">
        <v>2806111.702437024</v>
      </c>
      <c r="F793">
        <v>483835.7177757099</v>
      </c>
      <c r="G793">
        <v>3960954.849249654</v>
      </c>
    </row>
    <row r="794" spans="1:7">
      <c r="A794">
        <v>792</v>
      </c>
      <c r="B794">
        <v>11915359.42124165</v>
      </c>
      <c r="C794">
        <v>1622736.142887824</v>
      </c>
      <c r="D794">
        <v>3041720.925434775</v>
      </c>
      <c r="E794">
        <v>2806111.702437024</v>
      </c>
      <c r="F794">
        <v>483835.7811307975</v>
      </c>
      <c r="G794">
        <v>3960954.869351229</v>
      </c>
    </row>
    <row r="795" spans="1:7">
      <c r="A795">
        <v>793</v>
      </c>
      <c r="B795">
        <v>11915359.42124103</v>
      </c>
      <c r="C795">
        <v>1622735.168331521</v>
      </c>
      <c r="D795">
        <v>3041721.338534054</v>
      </c>
      <c r="E795">
        <v>2806111.702437024</v>
      </c>
      <c r="F795">
        <v>483836.1194387479</v>
      </c>
      <c r="G795">
        <v>3960955.092499679</v>
      </c>
    </row>
    <row r="796" spans="1:7">
      <c r="A796">
        <v>794</v>
      </c>
      <c r="B796">
        <v>11915359.42123846</v>
      </c>
      <c r="C796">
        <v>1622734.636553762</v>
      </c>
      <c r="D796">
        <v>3041721.367699367</v>
      </c>
      <c r="E796">
        <v>2806111.702437024</v>
      </c>
      <c r="F796">
        <v>483836.4659122587</v>
      </c>
      <c r="G796">
        <v>3960955.248636044</v>
      </c>
    </row>
    <row r="797" spans="1:7">
      <c r="A797">
        <v>795</v>
      </c>
      <c r="B797">
        <v>11915359.42124217</v>
      </c>
      <c r="C797">
        <v>1622733.491290453</v>
      </c>
      <c r="D797">
        <v>3041721.678212435</v>
      </c>
      <c r="E797">
        <v>2806111.702437024</v>
      </c>
      <c r="F797">
        <v>483837.0004869993</v>
      </c>
      <c r="G797">
        <v>3960955.548815254</v>
      </c>
    </row>
    <row r="798" spans="1:7">
      <c r="A798">
        <v>796</v>
      </c>
      <c r="B798">
        <v>11915359.42123344</v>
      </c>
      <c r="C798">
        <v>1622735.104809544</v>
      </c>
      <c r="D798">
        <v>3041721.302490744</v>
      </c>
      <c r="E798">
        <v>2806111.702437024</v>
      </c>
      <c r="F798">
        <v>483836.1941616964</v>
      </c>
      <c r="G798">
        <v>3960955.117334434</v>
      </c>
    </row>
    <row r="799" spans="1:7">
      <c r="A799">
        <v>797</v>
      </c>
      <c r="B799">
        <v>11915359.42123571</v>
      </c>
      <c r="C799">
        <v>1622735.071739446</v>
      </c>
      <c r="D799">
        <v>3041721.319994042</v>
      </c>
      <c r="E799">
        <v>2806111.702437024</v>
      </c>
      <c r="F799">
        <v>483836.2026677497</v>
      </c>
      <c r="G799">
        <v>3960955.124397449</v>
      </c>
    </row>
    <row r="800" spans="1:7">
      <c r="A800">
        <v>798</v>
      </c>
      <c r="B800">
        <v>11915359.42123427</v>
      </c>
      <c r="C800">
        <v>1622735.044737083</v>
      </c>
      <c r="D800">
        <v>3041721.313862544</v>
      </c>
      <c r="E800">
        <v>2806111.702437024</v>
      </c>
      <c r="F800">
        <v>483836.2263500817</v>
      </c>
      <c r="G800">
        <v>3960955.133847534</v>
      </c>
    </row>
    <row r="801" spans="1:7">
      <c r="A801">
        <v>799</v>
      </c>
      <c r="B801">
        <v>11915359.4212333</v>
      </c>
      <c r="C801">
        <v>1622734.978878636</v>
      </c>
      <c r="D801">
        <v>3041721.285781729</v>
      </c>
      <c r="E801">
        <v>2806111.702437024</v>
      </c>
      <c r="F801">
        <v>483836.2931198798</v>
      </c>
      <c r="G801">
        <v>3960955.161016028</v>
      </c>
    </row>
    <row r="802" spans="1:7">
      <c r="A802">
        <v>800</v>
      </c>
      <c r="B802">
        <v>11915359.42123265</v>
      </c>
      <c r="C802">
        <v>1622735.130385581</v>
      </c>
      <c r="D802">
        <v>3041721.295789239</v>
      </c>
      <c r="E802">
        <v>2806111.702437024</v>
      </c>
      <c r="F802">
        <v>483836.1794654657</v>
      </c>
      <c r="G802">
        <v>3960955.113155343</v>
      </c>
    </row>
    <row r="803" spans="1:7">
      <c r="A803">
        <v>801</v>
      </c>
      <c r="B803">
        <v>11915359.42123322</v>
      </c>
      <c r="C803">
        <v>1622735.280216261</v>
      </c>
      <c r="D803">
        <v>3041721.216904051</v>
      </c>
      <c r="E803">
        <v>2806111.702437024</v>
      </c>
      <c r="F803">
        <v>483836.1391404085</v>
      </c>
      <c r="G803">
        <v>3960955.08253548</v>
      </c>
    </row>
    <row r="804" spans="1:7">
      <c r="A804">
        <v>802</v>
      </c>
      <c r="B804">
        <v>11915359.42123078</v>
      </c>
      <c r="C804">
        <v>1622735.489469671</v>
      </c>
      <c r="D804">
        <v>3041721.242471022</v>
      </c>
      <c r="E804">
        <v>2806111.702437024</v>
      </c>
      <c r="F804">
        <v>483835.9760860854</v>
      </c>
      <c r="G804">
        <v>3960955.010766981</v>
      </c>
    </row>
    <row r="805" spans="1:7">
      <c r="A805">
        <v>803</v>
      </c>
      <c r="B805">
        <v>11915359.42122959</v>
      </c>
      <c r="C805">
        <v>1622735.601611963</v>
      </c>
      <c r="D805">
        <v>3041721.184648172</v>
      </c>
      <c r="E805">
        <v>2806111.702437024</v>
      </c>
      <c r="F805">
        <v>483835.9451805736</v>
      </c>
      <c r="G805">
        <v>3960954.987351856</v>
      </c>
    </row>
    <row r="806" spans="1:7">
      <c r="A806">
        <v>804</v>
      </c>
      <c r="B806">
        <v>11915359.42123065</v>
      </c>
      <c r="C806">
        <v>1622735.641268653</v>
      </c>
      <c r="D806">
        <v>3041721.176705356</v>
      </c>
      <c r="E806">
        <v>2806111.702437024</v>
      </c>
      <c r="F806">
        <v>483835.924775942</v>
      </c>
      <c r="G806">
        <v>3960954.976043677</v>
      </c>
    </row>
    <row r="807" spans="1:7">
      <c r="A807">
        <v>805</v>
      </c>
      <c r="B807">
        <v>11915359.42123025</v>
      </c>
      <c r="C807">
        <v>1622735.256373985</v>
      </c>
      <c r="D807">
        <v>3041721.290246606</v>
      </c>
      <c r="E807">
        <v>2806111.702437024</v>
      </c>
      <c r="F807">
        <v>483836.0978213231</v>
      </c>
      <c r="G807">
        <v>3960955.074351315</v>
      </c>
    </row>
    <row r="808" spans="1:7">
      <c r="A808">
        <v>806</v>
      </c>
      <c r="B808">
        <v>11915359.4212279</v>
      </c>
      <c r="C808">
        <v>1622735.388238631</v>
      </c>
      <c r="D808">
        <v>3041721.191932348</v>
      </c>
      <c r="E808">
        <v>2806111.702437024</v>
      </c>
      <c r="F808">
        <v>483836.0859836444</v>
      </c>
      <c r="G808">
        <v>3960955.052636253</v>
      </c>
    </row>
    <row r="809" spans="1:7">
      <c r="A809">
        <v>807</v>
      </c>
      <c r="B809">
        <v>11915359.42122634</v>
      </c>
      <c r="C809">
        <v>1622735.459560114</v>
      </c>
      <c r="D809">
        <v>3041721.098684668</v>
      </c>
      <c r="E809">
        <v>2806111.702437024</v>
      </c>
      <c r="F809">
        <v>483836.1099910119</v>
      </c>
      <c r="G809">
        <v>3960955.05055352</v>
      </c>
    </row>
    <row r="810" spans="1:7">
      <c r="A810">
        <v>808</v>
      </c>
      <c r="B810">
        <v>11915359.4212278</v>
      </c>
      <c r="C810">
        <v>1622735.389006975</v>
      </c>
      <c r="D810">
        <v>3041721.106827972</v>
      </c>
      <c r="E810">
        <v>2806111.702437024</v>
      </c>
      <c r="F810">
        <v>483836.1511892902</v>
      </c>
      <c r="G810">
        <v>3960955.071766537</v>
      </c>
    </row>
    <row r="811" spans="1:7">
      <c r="A811">
        <v>809</v>
      </c>
      <c r="B811">
        <v>11915359.42122351</v>
      </c>
      <c r="C811">
        <v>1622735.282032604</v>
      </c>
      <c r="D811">
        <v>3041721.117339024</v>
      </c>
      <c r="E811">
        <v>2806111.702437024</v>
      </c>
      <c r="F811">
        <v>483836.2190281142</v>
      </c>
      <c r="G811">
        <v>3960955.100386741</v>
      </c>
    </row>
    <row r="812" spans="1:7">
      <c r="A812">
        <v>810</v>
      </c>
      <c r="B812">
        <v>11915359.42122473</v>
      </c>
      <c r="C812">
        <v>1622735.142438171</v>
      </c>
      <c r="D812">
        <v>3041721.163635764</v>
      </c>
      <c r="E812">
        <v>2806111.702437024</v>
      </c>
      <c r="F812">
        <v>483836.2774418658</v>
      </c>
      <c r="G812">
        <v>3960955.135271903</v>
      </c>
    </row>
    <row r="813" spans="1:7">
      <c r="A813">
        <v>811</v>
      </c>
      <c r="B813">
        <v>11915359.42122375</v>
      </c>
      <c r="C813">
        <v>1622735.55067002</v>
      </c>
      <c r="D813">
        <v>3041721.017626923</v>
      </c>
      <c r="E813">
        <v>2806111.702437024</v>
      </c>
      <c r="F813">
        <v>483836.115571177</v>
      </c>
      <c r="G813">
        <v>3960955.03491861</v>
      </c>
    </row>
    <row r="814" spans="1:7">
      <c r="A814">
        <v>812</v>
      </c>
      <c r="B814">
        <v>11915359.42122358</v>
      </c>
      <c r="C814">
        <v>1622735.762458567</v>
      </c>
      <c r="D814">
        <v>3041720.969231904</v>
      </c>
      <c r="E814">
        <v>2806111.702437024</v>
      </c>
      <c r="F814">
        <v>483836.0093319719</v>
      </c>
      <c r="G814">
        <v>3960954.977764118</v>
      </c>
    </row>
    <row r="815" spans="1:7">
      <c r="A815">
        <v>813</v>
      </c>
      <c r="B815">
        <v>11915359.42122397</v>
      </c>
      <c r="C815">
        <v>1622735.368097529</v>
      </c>
      <c r="D815">
        <v>3041721.097758985</v>
      </c>
      <c r="E815">
        <v>2806111.702437024</v>
      </c>
      <c r="F815">
        <v>483836.1752295058</v>
      </c>
      <c r="G815">
        <v>3960955.07770093</v>
      </c>
    </row>
    <row r="816" spans="1:7">
      <c r="A816">
        <v>814</v>
      </c>
      <c r="B816">
        <v>11915359.42122314</v>
      </c>
      <c r="C816">
        <v>1622735.39987086</v>
      </c>
      <c r="D816">
        <v>3041721.077220486</v>
      </c>
      <c r="E816">
        <v>2806111.702437024</v>
      </c>
      <c r="F816">
        <v>483836.169677646</v>
      </c>
      <c r="G816">
        <v>3960955.072017126</v>
      </c>
    </row>
    <row r="817" spans="1:7">
      <c r="A817">
        <v>815</v>
      </c>
      <c r="B817">
        <v>11915359.42122345</v>
      </c>
      <c r="C817">
        <v>1622735.272083923</v>
      </c>
      <c r="D817">
        <v>3041721.061664357</v>
      </c>
      <c r="E817">
        <v>2806111.702437024</v>
      </c>
      <c r="F817">
        <v>483836.2689772517</v>
      </c>
      <c r="G817">
        <v>3960955.11606089</v>
      </c>
    </row>
    <row r="818" spans="1:7">
      <c r="A818">
        <v>816</v>
      </c>
      <c r="B818">
        <v>11915359.42122498</v>
      </c>
      <c r="C818">
        <v>1622735.431012022</v>
      </c>
      <c r="D818">
        <v>3041721.069833524</v>
      </c>
      <c r="E818">
        <v>2806111.702437024</v>
      </c>
      <c r="F818">
        <v>483836.1547648941</v>
      </c>
      <c r="G818">
        <v>3960955.063177514</v>
      </c>
    </row>
    <row r="819" spans="1:7">
      <c r="A819">
        <v>817</v>
      </c>
      <c r="B819">
        <v>11915359.42122398</v>
      </c>
      <c r="C819">
        <v>1622735.539424097</v>
      </c>
      <c r="D819">
        <v>3041721.042852412</v>
      </c>
      <c r="E819">
        <v>2806111.702437024</v>
      </c>
      <c r="F819">
        <v>483836.100373466</v>
      </c>
      <c r="G819">
        <v>3960955.036136981</v>
      </c>
    </row>
    <row r="820" spans="1:7">
      <c r="A820">
        <v>818</v>
      </c>
      <c r="B820">
        <v>11915359.42122225</v>
      </c>
      <c r="C820">
        <v>1622735.590770474</v>
      </c>
      <c r="D820">
        <v>3041720.923266809</v>
      </c>
      <c r="E820">
        <v>2806111.702437024</v>
      </c>
      <c r="F820">
        <v>483836.1620055629</v>
      </c>
      <c r="G820">
        <v>3960955.042742384</v>
      </c>
    </row>
    <row r="821" spans="1:7">
      <c r="A821">
        <v>819</v>
      </c>
      <c r="B821">
        <v>11915359.42122263</v>
      </c>
      <c r="C821">
        <v>1622735.484483571</v>
      </c>
      <c r="D821">
        <v>3041720.935961965</v>
      </c>
      <c r="E821">
        <v>2806111.702437024</v>
      </c>
      <c r="F821">
        <v>483836.2244827995</v>
      </c>
      <c r="G821">
        <v>3960955.073857272</v>
      </c>
    </row>
    <row r="822" spans="1:7">
      <c r="A822">
        <v>820</v>
      </c>
      <c r="B822">
        <v>11915359.42122133</v>
      </c>
      <c r="C822">
        <v>1622735.30426866</v>
      </c>
      <c r="D822">
        <v>3041720.941595259</v>
      </c>
      <c r="E822">
        <v>2806111.702437024</v>
      </c>
      <c r="F822">
        <v>483836.3446855925</v>
      </c>
      <c r="G822">
        <v>3960955.128234796</v>
      </c>
    </row>
    <row r="823" spans="1:7">
      <c r="A823">
        <v>821</v>
      </c>
      <c r="B823">
        <v>11915359.42122171</v>
      </c>
      <c r="C823">
        <v>1622735.55149443</v>
      </c>
      <c r="D823">
        <v>3041720.877407367</v>
      </c>
      <c r="E823">
        <v>2806111.702437024</v>
      </c>
      <c r="F823">
        <v>483836.2263029235</v>
      </c>
      <c r="G823">
        <v>3960955.063579966</v>
      </c>
    </row>
    <row r="824" spans="1:7">
      <c r="A824">
        <v>822</v>
      </c>
      <c r="B824">
        <v>11915359.42122384</v>
      </c>
      <c r="C824">
        <v>1622734.69026119</v>
      </c>
      <c r="D824">
        <v>3041721.129401098</v>
      </c>
      <c r="E824">
        <v>2806111.702437024</v>
      </c>
      <c r="F824">
        <v>483836.6173396435</v>
      </c>
      <c r="G824">
        <v>3960955.281784887</v>
      </c>
    </row>
    <row r="825" spans="1:7">
      <c r="A825">
        <v>823</v>
      </c>
      <c r="B825">
        <v>11915359.42122155</v>
      </c>
      <c r="C825">
        <v>1622735.405132431</v>
      </c>
      <c r="D825">
        <v>3041720.904090277</v>
      </c>
      <c r="E825">
        <v>2806111.702437024</v>
      </c>
      <c r="F825">
        <v>483836.3047839306</v>
      </c>
      <c r="G825">
        <v>3960955.104777885</v>
      </c>
    </row>
    <row r="826" spans="1:7">
      <c r="A826">
        <v>824</v>
      </c>
      <c r="B826">
        <v>11915359.42122271</v>
      </c>
      <c r="C826">
        <v>1622735.436943684</v>
      </c>
      <c r="D826">
        <v>3041720.969849007</v>
      </c>
      <c r="E826">
        <v>2806111.702437024</v>
      </c>
      <c r="F826">
        <v>483836.2329785289</v>
      </c>
      <c r="G826">
        <v>3960955.079014468</v>
      </c>
    </row>
    <row r="827" spans="1:7">
      <c r="A827">
        <v>825</v>
      </c>
      <c r="B827">
        <v>11915359.42122173</v>
      </c>
      <c r="C827">
        <v>1622735.185108846</v>
      </c>
      <c r="D827">
        <v>3041720.95465284</v>
      </c>
      <c r="E827">
        <v>2806111.702437024</v>
      </c>
      <c r="F827">
        <v>483836.4163040456</v>
      </c>
      <c r="G827">
        <v>3960955.162718977</v>
      </c>
    </row>
    <row r="828" spans="1:7">
      <c r="A828">
        <v>826</v>
      </c>
      <c r="B828">
        <v>11915359.42122302</v>
      </c>
      <c r="C828">
        <v>1622735.459186746</v>
      </c>
      <c r="D828">
        <v>3041720.858793729</v>
      </c>
      <c r="E828">
        <v>2806111.702437024</v>
      </c>
      <c r="F828">
        <v>483836.3033429346</v>
      </c>
      <c r="G828">
        <v>3960955.097462583</v>
      </c>
    </row>
    <row r="829" spans="1:7">
      <c r="A829">
        <v>827</v>
      </c>
      <c r="B829">
        <v>11915359.42122161</v>
      </c>
      <c r="C829">
        <v>1622735.260349872</v>
      </c>
      <c r="D829">
        <v>3041720.981679823</v>
      </c>
      <c r="E829">
        <v>2806111.702437024</v>
      </c>
      <c r="F829">
        <v>483836.3432705399</v>
      </c>
      <c r="G829">
        <v>3960955.13348435</v>
      </c>
    </row>
    <row r="830" spans="1:7">
      <c r="A830">
        <v>828</v>
      </c>
      <c r="B830">
        <v>11915359.42122151</v>
      </c>
      <c r="C830">
        <v>1622735.278708215</v>
      </c>
      <c r="D830">
        <v>3041720.851291557</v>
      </c>
      <c r="E830">
        <v>2806111.702437024</v>
      </c>
      <c r="F830">
        <v>483836.4328676614</v>
      </c>
      <c r="G830">
        <v>3960955.155917048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1254125.158968652</v>
      </c>
      <c r="C2">
        <v>4898271.047397036</v>
      </c>
    </row>
    <row r="3" spans="1:3">
      <c r="A3">
        <v>1</v>
      </c>
      <c r="B3">
        <v>12541251.58968651</v>
      </c>
      <c r="C3">
        <v>16116256.54960413</v>
      </c>
    </row>
    <row r="4" spans="1:3">
      <c r="A4">
        <v>2</v>
      </c>
      <c r="B4">
        <v>12251733.5885995</v>
      </c>
      <c r="C4">
        <v>15962932.55691204</v>
      </c>
    </row>
    <row r="5" spans="1:3">
      <c r="A5">
        <v>3</v>
      </c>
      <c r="B5">
        <v>11962510.40481546</v>
      </c>
      <c r="C5">
        <v>15808685.98872175</v>
      </c>
    </row>
    <row r="6" spans="1:3">
      <c r="A6">
        <v>4</v>
      </c>
      <c r="B6">
        <v>11673520.56542421</v>
      </c>
      <c r="C6">
        <v>15653710.56435954</v>
      </c>
    </row>
    <row r="7" spans="1:3">
      <c r="A7">
        <v>5</v>
      </c>
      <c r="B7">
        <v>11384714.66236177</v>
      </c>
      <c r="C7">
        <v>15498162.10948458</v>
      </c>
    </row>
    <row r="8" spans="1:3">
      <c r="A8">
        <v>6</v>
      </c>
      <c r="B8">
        <v>11096051.81070047</v>
      </c>
      <c r="C8">
        <v>15342169.58213775</v>
      </c>
    </row>
    <row r="9" spans="1:3">
      <c r="A9">
        <v>7</v>
      </c>
      <c r="B9">
        <v>10807497.15994543</v>
      </c>
      <c r="C9">
        <v>15185842.84461721</v>
      </c>
    </row>
    <row r="10" spans="1:3">
      <c r="A10">
        <v>8</v>
      </c>
      <c r="B10">
        <v>10519020.07468917</v>
      </c>
      <c r="C10">
        <v>15029278.36230747</v>
      </c>
    </row>
    <row r="11" spans="1:3">
      <c r="A11">
        <v>9</v>
      </c>
      <c r="B11">
        <v>10230592.74288729</v>
      </c>
      <c r="C11">
        <v>14872563.57528318</v>
      </c>
    </row>
    <row r="12" spans="1:3">
      <c r="A12">
        <v>10</v>
      </c>
      <c r="B12">
        <v>9942189.051433139</v>
      </c>
      <c r="C12">
        <v>14715780.43831513</v>
      </c>
    </row>
    <row r="13" spans="1:3">
      <c r="A13">
        <v>11</v>
      </c>
      <c r="B13">
        <v>9653783.615345187</v>
      </c>
      <c r="C13">
        <v>14559008.48138355</v>
      </c>
    </row>
    <row r="14" spans="1:3">
      <c r="A14">
        <v>12</v>
      </c>
      <c r="B14">
        <v>9365350.87204293</v>
      </c>
      <c r="C14">
        <v>14402327.66530644</v>
      </c>
    </row>
    <row r="15" spans="1:3">
      <c r="A15">
        <v>13</v>
      </c>
      <c r="B15">
        <v>9066254.250854978</v>
      </c>
      <c r="C15">
        <v>14250416.14830233</v>
      </c>
    </row>
    <row r="16" spans="1:3">
      <c r="A16">
        <v>14</v>
      </c>
      <c r="B16">
        <v>8766756.227968305</v>
      </c>
      <c r="C16">
        <v>14098971.98449595</v>
      </c>
    </row>
    <row r="17" spans="1:3">
      <c r="A17">
        <v>15</v>
      </c>
      <c r="B17">
        <v>8466631.627871137</v>
      </c>
      <c r="C17">
        <v>13948255.85370236</v>
      </c>
    </row>
    <row r="18" spans="1:3">
      <c r="A18">
        <v>16</v>
      </c>
      <c r="B18">
        <v>8165607.15057901</v>
      </c>
      <c r="C18">
        <v>13798583.84102085</v>
      </c>
    </row>
    <row r="19" spans="1:3">
      <c r="A19">
        <v>17</v>
      </c>
      <c r="B19">
        <v>6270625.794843254</v>
      </c>
      <c r="C19">
        <v>9884042.381711302</v>
      </c>
    </row>
    <row r="20" spans="1:3">
      <c r="A20">
        <v>18</v>
      </c>
      <c r="B20">
        <v>5571186.83673489</v>
      </c>
      <c r="C20">
        <v>8550544.845926596</v>
      </c>
    </row>
    <row r="21" spans="1:3">
      <c r="A21">
        <v>19</v>
      </c>
      <c r="B21">
        <v>5259626.863088415</v>
      </c>
      <c r="C21">
        <v>8166602.108571572</v>
      </c>
    </row>
    <row r="22" spans="1:3">
      <c r="A22">
        <v>20</v>
      </c>
      <c r="B22">
        <v>5014575.587863997</v>
      </c>
      <c r="C22">
        <v>7881256.421677607</v>
      </c>
    </row>
    <row r="23" spans="1:3">
      <c r="A23">
        <v>21</v>
      </c>
      <c r="B23">
        <v>4962548.06729315</v>
      </c>
      <c r="C23">
        <v>7860350.041233486</v>
      </c>
    </row>
    <row r="24" spans="1:3">
      <c r="A24">
        <v>22</v>
      </c>
      <c r="B24">
        <v>4776725.162676518</v>
      </c>
      <c r="C24">
        <v>7643805.732065881</v>
      </c>
    </row>
    <row r="25" spans="1:3">
      <c r="A25">
        <v>23</v>
      </c>
      <c r="B25">
        <v>4725019.632690604</v>
      </c>
      <c r="C25">
        <v>7621909.960619422</v>
      </c>
    </row>
    <row r="26" spans="1:3">
      <c r="A26">
        <v>24</v>
      </c>
      <c r="B26">
        <v>4577845.678363862</v>
      </c>
      <c r="C26">
        <v>7451779.145475885</v>
      </c>
    </row>
    <row r="27" spans="1:3">
      <c r="A27">
        <v>25</v>
      </c>
      <c r="B27">
        <v>4526721.007269882</v>
      </c>
      <c r="C27">
        <v>7429036.333132698</v>
      </c>
    </row>
    <row r="28" spans="1:3">
      <c r="A28">
        <v>26</v>
      </c>
      <c r="B28">
        <v>4408953.508637395</v>
      </c>
      <c r="C28">
        <v>7289364.129318517</v>
      </c>
    </row>
    <row r="29" spans="1:3">
      <c r="A29">
        <v>27</v>
      </c>
      <c r="B29">
        <v>4358338.929935777</v>
      </c>
      <c r="C29">
        <v>7266222.988113104</v>
      </c>
    </row>
    <row r="30" spans="1:3">
      <c r="A30">
        <v>28</v>
      </c>
      <c r="B30">
        <v>4263405.017538706</v>
      </c>
      <c r="C30">
        <v>7151994.065133125</v>
      </c>
    </row>
    <row r="31" spans="1:3">
      <c r="A31">
        <v>29</v>
      </c>
      <c r="B31">
        <v>4213392.460970755</v>
      </c>
      <c r="C31">
        <v>7128666.203602628</v>
      </c>
    </row>
    <row r="32" spans="1:3">
      <c r="A32">
        <v>30</v>
      </c>
      <c r="B32">
        <v>4137065.604813525</v>
      </c>
      <c r="C32">
        <v>7034242.892400137</v>
      </c>
    </row>
    <row r="33" spans="1:3">
      <c r="A33">
        <v>31</v>
      </c>
      <c r="B33">
        <v>4087736.696172195</v>
      </c>
      <c r="C33">
        <v>7010889.110740812</v>
      </c>
    </row>
    <row r="34" spans="1:3">
      <c r="A34">
        <v>32</v>
      </c>
      <c r="B34">
        <v>4026978.430393791</v>
      </c>
      <c r="C34">
        <v>6932349.188750997</v>
      </c>
    </row>
    <row r="35" spans="1:3">
      <c r="A35">
        <v>33</v>
      </c>
      <c r="B35">
        <v>4091329.627939822</v>
      </c>
      <c r="C35">
        <v>6964812.099474427</v>
      </c>
    </row>
    <row r="36" spans="1:3">
      <c r="A36">
        <v>34</v>
      </c>
      <c r="B36">
        <v>3971331.640368325</v>
      </c>
      <c r="C36">
        <v>6733650.032658994</v>
      </c>
    </row>
    <row r="37" spans="1:3">
      <c r="A37">
        <v>35</v>
      </c>
      <c r="B37">
        <v>3703036.5714333</v>
      </c>
      <c r="C37">
        <v>6491907.183079578</v>
      </c>
    </row>
    <row r="38" spans="1:3">
      <c r="A38">
        <v>36</v>
      </c>
      <c r="B38">
        <v>3592839.253086033</v>
      </c>
      <c r="C38">
        <v>6359086.45326175</v>
      </c>
    </row>
    <row r="39" spans="1:3">
      <c r="A39">
        <v>37</v>
      </c>
      <c r="B39">
        <v>3492840.552416748</v>
      </c>
      <c r="C39">
        <v>6242932.011097429</v>
      </c>
    </row>
    <row r="40" spans="1:3">
      <c r="A40">
        <v>38</v>
      </c>
      <c r="B40">
        <v>3277116.747451412</v>
      </c>
      <c r="C40">
        <v>6114602.283754501</v>
      </c>
    </row>
    <row r="41" spans="1:3">
      <c r="A41">
        <v>39</v>
      </c>
      <c r="B41">
        <v>3210225.534097003</v>
      </c>
      <c r="C41">
        <v>6067474.239986598</v>
      </c>
    </row>
    <row r="42" spans="1:3">
      <c r="A42">
        <v>40</v>
      </c>
      <c r="B42">
        <v>3189389.979900016</v>
      </c>
      <c r="C42">
        <v>6059296.7501758</v>
      </c>
    </row>
    <row r="43" spans="1:3">
      <c r="A43">
        <v>41</v>
      </c>
      <c r="B43">
        <v>3139407.96943949</v>
      </c>
      <c r="C43">
        <v>5983186.780529562</v>
      </c>
    </row>
    <row r="44" spans="1:3">
      <c r="A44">
        <v>42</v>
      </c>
      <c r="B44">
        <v>3068237.444889609</v>
      </c>
      <c r="C44">
        <v>5909586.272204922</v>
      </c>
    </row>
    <row r="45" spans="1:3">
      <c r="A45">
        <v>43</v>
      </c>
      <c r="B45">
        <v>3101368.605307179</v>
      </c>
      <c r="C45">
        <v>5910193.939895038</v>
      </c>
    </row>
    <row r="46" spans="1:3">
      <c r="A46">
        <v>44</v>
      </c>
      <c r="B46">
        <v>3131137.340583326</v>
      </c>
      <c r="C46">
        <v>5923457.260583715</v>
      </c>
    </row>
    <row r="47" spans="1:3">
      <c r="A47">
        <v>45</v>
      </c>
      <c r="B47">
        <v>3042765.230718823</v>
      </c>
      <c r="C47">
        <v>5852841.979979062</v>
      </c>
    </row>
    <row r="48" spans="1:3">
      <c r="A48">
        <v>46</v>
      </c>
      <c r="B48">
        <v>3006647.143057336</v>
      </c>
      <c r="C48">
        <v>5828485.917169742</v>
      </c>
    </row>
    <row r="49" spans="1:3">
      <c r="A49">
        <v>47</v>
      </c>
      <c r="B49">
        <v>3034053.746623223</v>
      </c>
      <c r="C49">
        <v>5840649.287670593</v>
      </c>
    </row>
    <row r="50" spans="1:3">
      <c r="A50">
        <v>48</v>
      </c>
      <c r="B50">
        <v>2954993.733436516</v>
      </c>
      <c r="C50">
        <v>5780483.871371966</v>
      </c>
    </row>
    <row r="51" spans="1:3">
      <c r="A51">
        <v>49</v>
      </c>
      <c r="B51">
        <v>2980710.463144751</v>
      </c>
      <c r="C51">
        <v>5791822.709090848</v>
      </c>
    </row>
    <row r="52" spans="1:3">
      <c r="A52">
        <v>50</v>
      </c>
      <c r="B52">
        <v>2913899.258025432</v>
      </c>
      <c r="C52">
        <v>5742211.711010914</v>
      </c>
    </row>
    <row r="53" spans="1:3">
      <c r="A53">
        <v>51</v>
      </c>
      <c r="B53">
        <v>2941409.37737309</v>
      </c>
      <c r="C53">
        <v>5753733.838552042</v>
      </c>
    </row>
    <row r="54" spans="1:3">
      <c r="A54">
        <v>52</v>
      </c>
      <c r="B54">
        <v>2753695.225225162</v>
      </c>
      <c r="C54">
        <v>5627402.631096487</v>
      </c>
    </row>
    <row r="55" spans="1:3">
      <c r="A55">
        <v>53</v>
      </c>
      <c r="B55">
        <v>2645922.130277492</v>
      </c>
      <c r="C55">
        <v>5551539.044246249</v>
      </c>
    </row>
    <row r="56" spans="1:3">
      <c r="A56">
        <v>54</v>
      </c>
      <c r="B56">
        <v>2532867.311093389</v>
      </c>
      <c r="C56">
        <v>5474769.096404568</v>
      </c>
    </row>
    <row r="57" spans="1:3">
      <c r="A57">
        <v>55</v>
      </c>
      <c r="B57">
        <v>2474819.93177684</v>
      </c>
      <c r="C57">
        <v>5413529.455144259</v>
      </c>
    </row>
    <row r="58" spans="1:3">
      <c r="A58">
        <v>56</v>
      </c>
      <c r="B58">
        <v>2442755.118151484</v>
      </c>
      <c r="C58">
        <v>5385747.530644248</v>
      </c>
    </row>
    <row r="59" spans="1:3">
      <c r="A59">
        <v>57</v>
      </c>
      <c r="B59">
        <v>2435699.664447815</v>
      </c>
      <c r="C59">
        <v>5384476.016556065</v>
      </c>
    </row>
    <row r="60" spans="1:3">
      <c r="A60">
        <v>58</v>
      </c>
      <c r="B60">
        <v>2341311.838759527</v>
      </c>
      <c r="C60">
        <v>5325741.954065526</v>
      </c>
    </row>
    <row r="61" spans="1:3">
      <c r="A61">
        <v>59</v>
      </c>
      <c r="B61">
        <v>2260317.346134308</v>
      </c>
      <c r="C61">
        <v>5273153.216016951</v>
      </c>
    </row>
    <row r="62" spans="1:3">
      <c r="A62">
        <v>60</v>
      </c>
      <c r="B62">
        <v>2213089.011177243</v>
      </c>
      <c r="C62">
        <v>5245517.614809428</v>
      </c>
    </row>
    <row r="63" spans="1:3">
      <c r="A63">
        <v>61</v>
      </c>
      <c r="B63">
        <v>2223313.203854425</v>
      </c>
      <c r="C63">
        <v>5246954.74098198</v>
      </c>
    </row>
    <row r="64" spans="1:3">
      <c r="A64">
        <v>62</v>
      </c>
      <c r="B64">
        <v>2211173.752043811</v>
      </c>
      <c r="C64">
        <v>5233715.345049707</v>
      </c>
    </row>
    <row r="65" spans="1:3">
      <c r="A65">
        <v>63</v>
      </c>
      <c r="B65">
        <v>2208436.156654331</v>
      </c>
      <c r="C65">
        <v>5235038.778960567</v>
      </c>
    </row>
    <row r="66" spans="1:3">
      <c r="A66">
        <v>64</v>
      </c>
      <c r="B66">
        <v>2161383.703602402</v>
      </c>
      <c r="C66">
        <v>5198050.740702799</v>
      </c>
    </row>
    <row r="67" spans="1:3">
      <c r="A67">
        <v>65</v>
      </c>
      <c r="B67">
        <v>2109378.317455405</v>
      </c>
      <c r="C67">
        <v>5165375.852408752</v>
      </c>
    </row>
    <row r="68" spans="1:3">
      <c r="A68">
        <v>66</v>
      </c>
      <c r="B68">
        <v>2106983.445160163</v>
      </c>
      <c r="C68">
        <v>5156859.001129302</v>
      </c>
    </row>
    <row r="69" spans="1:3">
      <c r="A69">
        <v>67</v>
      </c>
      <c r="B69">
        <v>2103065.579032442</v>
      </c>
      <c r="C69">
        <v>5157865.337495984</v>
      </c>
    </row>
    <row r="70" spans="1:3">
      <c r="A70">
        <v>68</v>
      </c>
      <c r="B70">
        <v>2066711.65937567</v>
      </c>
      <c r="C70">
        <v>5129524.503641758</v>
      </c>
    </row>
    <row r="71" spans="1:3">
      <c r="A71">
        <v>69</v>
      </c>
      <c r="B71">
        <v>1991719.246999967</v>
      </c>
      <c r="C71">
        <v>5074687.420267521</v>
      </c>
    </row>
    <row r="72" spans="1:3">
      <c r="A72">
        <v>70</v>
      </c>
      <c r="B72">
        <v>1943526.180217895</v>
      </c>
      <c r="C72">
        <v>5037783.178880236</v>
      </c>
    </row>
    <row r="73" spans="1:3">
      <c r="A73">
        <v>71</v>
      </c>
      <c r="B73">
        <v>1896839.819455919</v>
      </c>
      <c r="C73">
        <v>4999670.987300841</v>
      </c>
    </row>
    <row r="74" spans="1:3">
      <c r="A74">
        <v>72</v>
      </c>
      <c r="B74">
        <v>1824917.842203006</v>
      </c>
      <c r="C74">
        <v>4957449.320433425</v>
      </c>
    </row>
    <row r="75" spans="1:3">
      <c r="A75">
        <v>73</v>
      </c>
      <c r="B75">
        <v>1790390.054020447</v>
      </c>
      <c r="C75">
        <v>4936206.416900558</v>
      </c>
    </row>
    <row r="76" spans="1:3">
      <c r="A76">
        <v>74</v>
      </c>
      <c r="B76">
        <v>1758045.998097637</v>
      </c>
      <c r="C76">
        <v>4914029.979539184</v>
      </c>
    </row>
    <row r="77" spans="1:3">
      <c r="A77">
        <v>75</v>
      </c>
      <c r="B77">
        <v>1722747.604857625</v>
      </c>
      <c r="C77">
        <v>4883653.399788301</v>
      </c>
    </row>
    <row r="78" spans="1:3">
      <c r="A78">
        <v>76</v>
      </c>
      <c r="B78">
        <v>1681503.132310627</v>
      </c>
      <c r="C78">
        <v>4851867.387011104</v>
      </c>
    </row>
    <row r="79" spans="1:3">
      <c r="A79">
        <v>77</v>
      </c>
      <c r="B79">
        <v>1665860.248356524</v>
      </c>
      <c r="C79">
        <v>4837406.039629487</v>
      </c>
    </row>
    <row r="80" spans="1:3">
      <c r="A80">
        <v>78</v>
      </c>
      <c r="B80">
        <v>1672371.632451492</v>
      </c>
      <c r="C80">
        <v>4837291.094641251</v>
      </c>
    </row>
    <row r="81" spans="1:3">
      <c r="A81">
        <v>79</v>
      </c>
      <c r="B81">
        <v>1676810.459154885</v>
      </c>
      <c r="C81">
        <v>4837713.057577465</v>
      </c>
    </row>
    <row r="82" spans="1:3">
      <c r="A82">
        <v>80</v>
      </c>
      <c r="B82">
        <v>1657641.012882757</v>
      </c>
      <c r="C82">
        <v>4825367.44208938</v>
      </c>
    </row>
    <row r="83" spans="1:3">
      <c r="A83">
        <v>81</v>
      </c>
      <c r="B83">
        <v>1653291.006574923</v>
      </c>
      <c r="C83">
        <v>4823968.0272587</v>
      </c>
    </row>
    <row r="84" spans="1:3">
      <c r="A84">
        <v>82</v>
      </c>
      <c r="B84">
        <v>1615221.666849344</v>
      </c>
      <c r="C84">
        <v>4797205.906595566</v>
      </c>
    </row>
    <row r="85" spans="1:3">
      <c r="A85">
        <v>83</v>
      </c>
      <c r="B85">
        <v>1582518.893518852</v>
      </c>
      <c r="C85">
        <v>4774710.849927785</v>
      </c>
    </row>
    <row r="86" spans="1:3">
      <c r="A86">
        <v>84</v>
      </c>
      <c r="B86">
        <v>1584398.920231212</v>
      </c>
      <c r="C86">
        <v>4770601.44565144</v>
      </c>
    </row>
    <row r="87" spans="1:3">
      <c r="A87">
        <v>85</v>
      </c>
      <c r="B87">
        <v>1584856.186606007</v>
      </c>
      <c r="C87">
        <v>4771219.108883558</v>
      </c>
    </row>
    <row r="88" spans="1:3">
      <c r="A88">
        <v>86</v>
      </c>
      <c r="B88">
        <v>1537440.101154163</v>
      </c>
      <c r="C88">
        <v>4739566.016256148</v>
      </c>
    </row>
    <row r="89" spans="1:3">
      <c r="A89">
        <v>87</v>
      </c>
      <c r="B89">
        <v>1502521.335882882</v>
      </c>
      <c r="C89">
        <v>4716771.632732839</v>
      </c>
    </row>
    <row r="90" spans="1:3">
      <c r="A90">
        <v>88</v>
      </c>
      <c r="B90">
        <v>1462360.080568155</v>
      </c>
      <c r="C90">
        <v>4691909.920361306</v>
      </c>
    </row>
    <row r="91" spans="1:3">
      <c r="A91">
        <v>89</v>
      </c>
      <c r="B91">
        <v>1436373.771500703</v>
      </c>
      <c r="C91">
        <v>4668816.790219974</v>
      </c>
    </row>
    <row r="92" spans="1:3">
      <c r="A92">
        <v>90</v>
      </c>
      <c r="B92">
        <v>1420675.779681397</v>
      </c>
      <c r="C92">
        <v>4655655.680543858</v>
      </c>
    </row>
    <row r="93" spans="1:3">
      <c r="A93">
        <v>91</v>
      </c>
      <c r="B93">
        <v>1402752.63527785</v>
      </c>
      <c r="C93">
        <v>4642018.291908816</v>
      </c>
    </row>
    <row r="94" spans="1:3">
      <c r="A94">
        <v>92</v>
      </c>
      <c r="B94">
        <v>1368639.678729026</v>
      </c>
      <c r="C94">
        <v>4620364.988783111</v>
      </c>
    </row>
    <row r="95" spans="1:3">
      <c r="A95">
        <v>93</v>
      </c>
      <c r="B95">
        <v>1336124.840325957</v>
      </c>
      <c r="C95">
        <v>4598661.968086396</v>
      </c>
    </row>
    <row r="96" spans="1:3">
      <c r="A96">
        <v>94</v>
      </c>
      <c r="B96">
        <v>1314634.452646413</v>
      </c>
      <c r="C96">
        <v>4585659.771101981</v>
      </c>
    </row>
    <row r="97" spans="1:3">
      <c r="A97">
        <v>95</v>
      </c>
      <c r="B97">
        <v>1298058.343392159</v>
      </c>
      <c r="C97">
        <v>4575515.487064905</v>
      </c>
    </row>
    <row r="98" spans="1:3">
      <c r="A98">
        <v>96</v>
      </c>
      <c r="B98">
        <v>1300082.079814377</v>
      </c>
      <c r="C98">
        <v>4573661.514209797</v>
      </c>
    </row>
    <row r="99" spans="1:3">
      <c r="A99">
        <v>97</v>
      </c>
      <c r="B99">
        <v>1298961.687862825</v>
      </c>
      <c r="C99">
        <v>4573983.477517117</v>
      </c>
    </row>
    <row r="100" spans="1:3">
      <c r="A100">
        <v>98</v>
      </c>
      <c r="B100">
        <v>1287436.051870345</v>
      </c>
      <c r="C100">
        <v>4565869.619950254</v>
      </c>
    </row>
    <row r="101" spans="1:3">
      <c r="A101">
        <v>99</v>
      </c>
      <c r="B101">
        <v>1286893.873734237</v>
      </c>
      <c r="C101">
        <v>4565340.462261856</v>
      </c>
    </row>
    <row r="102" spans="1:3">
      <c r="A102">
        <v>100</v>
      </c>
      <c r="B102">
        <v>1262477.419374951</v>
      </c>
      <c r="C102">
        <v>4547427.66784994</v>
      </c>
    </row>
    <row r="103" spans="1:3">
      <c r="A103">
        <v>101</v>
      </c>
      <c r="B103">
        <v>1251453.395240324</v>
      </c>
      <c r="C103">
        <v>4537280.265621058</v>
      </c>
    </row>
    <row r="104" spans="1:3">
      <c r="A104">
        <v>102</v>
      </c>
      <c r="B104">
        <v>1235070.930985842</v>
      </c>
      <c r="C104">
        <v>4528022.601068903</v>
      </c>
    </row>
    <row r="105" spans="1:3">
      <c r="A105">
        <v>103</v>
      </c>
      <c r="B105">
        <v>1211610.098355952</v>
      </c>
      <c r="C105">
        <v>4510922.148071608</v>
      </c>
    </row>
    <row r="106" spans="1:3">
      <c r="A106">
        <v>104</v>
      </c>
      <c r="B106">
        <v>1194454.278276653</v>
      </c>
      <c r="C106">
        <v>4497718.940988533</v>
      </c>
    </row>
    <row r="107" spans="1:3">
      <c r="A107">
        <v>105</v>
      </c>
      <c r="B107">
        <v>1178426.892090292</v>
      </c>
      <c r="C107">
        <v>4484052.866366305</v>
      </c>
    </row>
    <row r="108" spans="1:3">
      <c r="A108">
        <v>106</v>
      </c>
      <c r="B108">
        <v>1149967.285241955</v>
      </c>
      <c r="C108">
        <v>4466960.727501333</v>
      </c>
    </row>
    <row r="109" spans="1:3">
      <c r="A109">
        <v>107</v>
      </c>
      <c r="B109">
        <v>1133830.389517248</v>
      </c>
      <c r="C109">
        <v>4457119.257639076</v>
      </c>
    </row>
    <row r="110" spans="1:3">
      <c r="A110">
        <v>108</v>
      </c>
      <c r="B110">
        <v>1118412.211518691</v>
      </c>
      <c r="C110">
        <v>4447190.967054674</v>
      </c>
    </row>
    <row r="111" spans="1:3">
      <c r="A111">
        <v>109</v>
      </c>
      <c r="B111">
        <v>1101864.983657585</v>
      </c>
      <c r="C111">
        <v>4434097.470078868</v>
      </c>
    </row>
    <row r="112" spans="1:3">
      <c r="A112">
        <v>110</v>
      </c>
      <c r="B112">
        <v>1082756.816780779</v>
      </c>
      <c r="C112">
        <v>4419852.507691635</v>
      </c>
    </row>
    <row r="113" spans="1:3">
      <c r="A113">
        <v>111</v>
      </c>
      <c r="B113">
        <v>1073815.578743917</v>
      </c>
      <c r="C113">
        <v>4412091.740674621</v>
      </c>
    </row>
    <row r="114" spans="1:3">
      <c r="A114">
        <v>112</v>
      </c>
      <c r="B114">
        <v>1067148.698100938</v>
      </c>
      <c r="C114">
        <v>4406227.120530506</v>
      </c>
    </row>
    <row r="115" spans="1:3">
      <c r="A115">
        <v>113</v>
      </c>
      <c r="B115">
        <v>1060209.320193322</v>
      </c>
      <c r="C115">
        <v>4403328.139154184</v>
      </c>
    </row>
    <row r="116" spans="1:3">
      <c r="A116">
        <v>114</v>
      </c>
      <c r="B116">
        <v>1058722.147112067</v>
      </c>
      <c r="C116">
        <v>4403061.730431058</v>
      </c>
    </row>
    <row r="117" spans="1:3">
      <c r="A117">
        <v>115</v>
      </c>
      <c r="B117">
        <v>1053638.60851416</v>
      </c>
      <c r="C117">
        <v>4398156.678936427</v>
      </c>
    </row>
    <row r="118" spans="1:3">
      <c r="A118">
        <v>116</v>
      </c>
      <c r="B118">
        <v>1053997.320253614</v>
      </c>
      <c r="C118">
        <v>4398286.139754592</v>
      </c>
    </row>
    <row r="119" spans="1:3">
      <c r="A119">
        <v>117</v>
      </c>
      <c r="B119">
        <v>1034744.431587654</v>
      </c>
      <c r="C119">
        <v>4385082.155266296</v>
      </c>
    </row>
    <row r="120" spans="1:3">
      <c r="A120">
        <v>118</v>
      </c>
      <c r="B120">
        <v>1021473.037469731</v>
      </c>
      <c r="C120">
        <v>4376989.647020446</v>
      </c>
    </row>
    <row r="121" spans="1:3">
      <c r="A121">
        <v>119</v>
      </c>
      <c r="B121">
        <v>1016685.261195169</v>
      </c>
      <c r="C121">
        <v>4371962.04087445</v>
      </c>
    </row>
    <row r="122" spans="1:3">
      <c r="A122">
        <v>120</v>
      </c>
      <c r="B122">
        <v>999493.5753505512</v>
      </c>
      <c r="C122">
        <v>4359958.413626526</v>
      </c>
    </row>
    <row r="123" spans="1:3">
      <c r="A123">
        <v>121</v>
      </c>
      <c r="B123">
        <v>985189.0950095307</v>
      </c>
      <c r="C123">
        <v>4350416.944135141</v>
      </c>
    </row>
    <row r="124" spans="1:3">
      <c r="A124">
        <v>122</v>
      </c>
      <c r="B124">
        <v>968102.5033098327</v>
      </c>
      <c r="C124">
        <v>4339873.233729779</v>
      </c>
    </row>
    <row r="125" spans="1:3">
      <c r="A125">
        <v>123</v>
      </c>
      <c r="B125">
        <v>957748.0014492931</v>
      </c>
      <c r="C125">
        <v>4330200.044190338</v>
      </c>
    </row>
    <row r="126" spans="1:3">
      <c r="A126">
        <v>124</v>
      </c>
      <c r="B126">
        <v>951436.9745810579</v>
      </c>
      <c r="C126">
        <v>4324398.9088209</v>
      </c>
    </row>
    <row r="127" spans="1:3">
      <c r="A127">
        <v>125</v>
      </c>
      <c r="B127">
        <v>944419.7517215565</v>
      </c>
      <c r="C127">
        <v>4318460.425025711</v>
      </c>
    </row>
    <row r="128" spans="1:3">
      <c r="A128">
        <v>126</v>
      </c>
      <c r="B128">
        <v>929898.0303658368</v>
      </c>
      <c r="C128">
        <v>4308725.317151777</v>
      </c>
    </row>
    <row r="129" spans="1:3">
      <c r="A129">
        <v>127</v>
      </c>
      <c r="B129">
        <v>914915.4777720213</v>
      </c>
      <c r="C129">
        <v>4298270.989202153</v>
      </c>
    </row>
    <row r="130" spans="1:3">
      <c r="A130">
        <v>128</v>
      </c>
      <c r="B130">
        <v>903341.7205143007</v>
      </c>
      <c r="C130">
        <v>4290905.894828943</v>
      </c>
    </row>
    <row r="131" spans="1:3">
      <c r="A131">
        <v>129</v>
      </c>
      <c r="B131">
        <v>894095.6921406134</v>
      </c>
      <c r="C131">
        <v>4285101.887580376</v>
      </c>
    </row>
    <row r="132" spans="1:3">
      <c r="A132">
        <v>130</v>
      </c>
      <c r="B132">
        <v>888482.4225937648</v>
      </c>
      <c r="C132">
        <v>4280677.576069777</v>
      </c>
    </row>
    <row r="133" spans="1:3">
      <c r="A133">
        <v>131</v>
      </c>
      <c r="B133">
        <v>886722.2565789475</v>
      </c>
      <c r="C133">
        <v>4279094.245086581</v>
      </c>
    </row>
    <row r="134" spans="1:3">
      <c r="A134">
        <v>132</v>
      </c>
      <c r="B134">
        <v>888524.4982009679</v>
      </c>
      <c r="C134">
        <v>4279493.965149852</v>
      </c>
    </row>
    <row r="135" spans="1:3">
      <c r="A135">
        <v>133</v>
      </c>
      <c r="B135">
        <v>880019.6037210834</v>
      </c>
      <c r="C135">
        <v>4273450.167579439</v>
      </c>
    </row>
    <row r="136" spans="1:3">
      <c r="A136">
        <v>134</v>
      </c>
      <c r="B136">
        <v>869106.7502380225</v>
      </c>
      <c r="C136">
        <v>4265308.044897219</v>
      </c>
    </row>
    <row r="137" spans="1:3">
      <c r="A137">
        <v>135</v>
      </c>
      <c r="B137">
        <v>863544.5646414931</v>
      </c>
      <c r="C137">
        <v>4260356.61607683</v>
      </c>
    </row>
    <row r="138" spans="1:3">
      <c r="A138">
        <v>136</v>
      </c>
      <c r="B138">
        <v>855094.8730533634</v>
      </c>
      <c r="C138">
        <v>4255357.693190859</v>
      </c>
    </row>
    <row r="139" spans="1:3">
      <c r="A139">
        <v>137</v>
      </c>
      <c r="B139">
        <v>844243.7227827053</v>
      </c>
      <c r="C139">
        <v>4247277.237277599</v>
      </c>
    </row>
    <row r="140" spans="1:3">
      <c r="A140">
        <v>138</v>
      </c>
      <c r="B140">
        <v>836549.1748515344</v>
      </c>
      <c r="C140">
        <v>4241187.867324689</v>
      </c>
    </row>
    <row r="141" spans="1:3">
      <c r="A141">
        <v>139</v>
      </c>
      <c r="B141">
        <v>830018.8368434793</v>
      </c>
      <c r="C141">
        <v>4235176.016374474</v>
      </c>
    </row>
    <row r="142" spans="1:3">
      <c r="A142">
        <v>140</v>
      </c>
      <c r="B142">
        <v>816272.6093925794</v>
      </c>
      <c r="C142">
        <v>4226778.303958911</v>
      </c>
    </row>
    <row r="143" spans="1:3">
      <c r="A143">
        <v>141</v>
      </c>
      <c r="B143">
        <v>808167.6923410674</v>
      </c>
      <c r="C143">
        <v>4221850.748663901</v>
      </c>
    </row>
    <row r="144" spans="1:3">
      <c r="A144">
        <v>142</v>
      </c>
      <c r="B144">
        <v>800565.3452353568</v>
      </c>
      <c r="C144">
        <v>4217060.961985035</v>
      </c>
    </row>
    <row r="145" spans="1:3">
      <c r="A145">
        <v>143</v>
      </c>
      <c r="B145">
        <v>792672.484732774</v>
      </c>
      <c r="C145">
        <v>4210840.100632231</v>
      </c>
    </row>
    <row r="146" spans="1:3">
      <c r="A146">
        <v>144</v>
      </c>
      <c r="B146">
        <v>782741.0406261546</v>
      </c>
      <c r="C146">
        <v>4203403.078387901</v>
      </c>
    </row>
    <row r="147" spans="1:3">
      <c r="A147">
        <v>145</v>
      </c>
      <c r="B147">
        <v>777337.7062374922</v>
      </c>
      <c r="C147">
        <v>4198757.829771944</v>
      </c>
    </row>
    <row r="148" spans="1:3">
      <c r="A148">
        <v>146</v>
      </c>
      <c r="B148">
        <v>773342.5316283423</v>
      </c>
      <c r="C148">
        <v>4195196.313359351</v>
      </c>
    </row>
    <row r="149" spans="1:3">
      <c r="A149">
        <v>147</v>
      </c>
      <c r="B149">
        <v>767692.805442646</v>
      </c>
      <c r="C149">
        <v>4191308.512717282</v>
      </c>
    </row>
    <row r="150" spans="1:3">
      <c r="A150">
        <v>148</v>
      </c>
      <c r="B150">
        <v>765723.6119858447</v>
      </c>
      <c r="C150">
        <v>4190056.115793993</v>
      </c>
    </row>
    <row r="151" spans="1:3">
      <c r="A151">
        <v>149</v>
      </c>
      <c r="B151">
        <v>767337.5078696408</v>
      </c>
      <c r="C151">
        <v>4190548.55789793</v>
      </c>
    </row>
    <row r="152" spans="1:3">
      <c r="A152">
        <v>150</v>
      </c>
      <c r="B152">
        <v>759170.6570129835</v>
      </c>
      <c r="C152">
        <v>4185270.920416777</v>
      </c>
    </row>
    <row r="153" spans="1:3">
      <c r="A153">
        <v>151</v>
      </c>
      <c r="B153">
        <v>750144.2091874824</v>
      </c>
      <c r="C153">
        <v>4178875.697133213</v>
      </c>
    </row>
    <row r="154" spans="1:3">
      <c r="A154">
        <v>152</v>
      </c>
      <c r="B154">
        <v>742751.681559717</v>
      </c>
      <c r="C154">
        <v>4174178.415963801</v>
      </c>
    </row>
    <row r="155" spans="1:3">
      <c r="A155">
        <v>153</v>
      </c>
      <c r="B155">
        <v>740415.6152566873</v>
      </c>
      <c r="C155">
        <v>4171655.274748055</v>
      </c>
    </row>
    <row r="156" spans="1:3">
      <c r="A156">
        <v>154</v>
      </c>
      <c r="B156">
        <v>731666.1927591059</v>
      </c>
      <c r="C156">
        <v>4165454.724089713</v>
      </c>
    </row>
    <row r="157" spans="1:3">
      <c r="A157">
        <v>155</v>
      </c>
      <c r="B157">
        <v>724318.7005231538</v>
      </c>
      <c r="C157">
        <v>4160518.977026726</v>
      </c>
    </row>
    <row r="158" spans="1:3">
      <c r="A158">
        <v>156</v>
      </c>
      <c r="B158">
        <v>715262.5051458181</v>
      </c>
      <c r="C158">
        <v>4154971.658196142</v>
      </c>
    </row>
    <row r="159" spans="1:3">
      <c r="A159">
        <v>157</v>
      </c>
      <c r="B159">
        <v>710755.5531293864</v>
      </c>
      <c r="C159">
        <v>4150455.632796087</v>
      </c>
    </row>
    <row r="160" spans="1:3">
      <c r="A160">
        <v>158</v>
      </c>
      <c r="B160">
        <v>708269.7122099696</v>
      </c>
      <c r="C160">
        <v>4147866.701776752</v>
      </c>
    </row>
    <row r="161" spans="1:3">
      <c r="A161">
        <v>159</v>
      </c>
      <c r="B161">
        <v>705566.1344305258</v>
      </c>
      <c r="C161">
        <v>4145273.947645519</v>
      </c>
    </row>
    <row r="162" spans="1:3">
      <c r="A162">
        <v>160</v>
      </c>
      <c r="B162">
        <v>698518.6607541681</v>
      </c>
      <c r="C162">
        <v>4140395.972250723</v>
      </c>
    </row>
    <row r="163" spans="1:3">
      <c r="A163">
        <v>161</v>
      </c>
      <c r="B163">
        <v>690597.6592484243</v>
      </c>
      <c r="C163">
        <v>4134696.220755456</v>
      </c>
    </row>
    <row r="164" spans="1:3">
      <c r="A164">
        <v>162</v>
      </c>
      <c r="B164">
        <v>683549.2346937117</v>
      </c>
      <c r="C164">
        <v>4130045.718570177</v>
      </c>
    </row>
    <row r="165" spans="1:3">
      <c r="A165">
        <v>163</v>
      </c>
      <c r="B165">
        <v>677679.0769377796</v>
      </c>
      <c r="C165">
        <v>4126258.488020473</v>
      </c>
    </row>
    <row r="166" spans="1:3">
      <c r="A166">
        <v>164</v>
      </c>
      <c r="B166">
        <v>674092.7301068332</v>
      </c>
      <c r="C166">
        <v>4123481.840504908</v>
      </c>
    </row>
    <row r="167" spans="1:3">
      <c r="A167">
        <v>165</v>
      </c>
      <c r="B167">
        <v>672952.6559430456</v>
      </c>
      <c r="C167">
        <v>4122530.68664261</v>
      </c>
    </row>
    <row r="168" spans="1:3">
      <c r="A168">
        <v>166</v>
      </c>
      <c r="B168">
        <v>671852.8614395555</v>
      </c>
      <c r="C168">
        <v>4122222.097384879</v>
      </c>
    </row>
    <row r="169" spans="1:3">
      <c r="A169">
        <v>167</v>
      </c>
      <c r="B169">
        <v>668023.651942973</v>
      </c>
      <c r="C169">
        <v>4118905.984825855</v>
      </c>
    </row>
    <row r="170" spans="1:3">
      <c r="A170">
        <v>168</v>
      </c>
      <c r="B170">
        <v>661891.0647636163</v>
      </c>
      <c r="C170">
        <v>4114258.260696677</v>
      </c>
    </row>
    <row r="171" spans="1:3">
      <c r="A171">
        <v>169</v>
      </c>
      <c r="B171">
        <v>658856.1521765142</v>
      </c>
      <c r="C171">
        <v>4111491.494067962</v>
      </c>
    </row>
    <row r="172" spans="1:3">
      <c r="A172">
        <v>170</v>
      </c>
      <c r="B172">
        <v>653826.0935534668</v>
      </c>
      <c r="C172">
        <v>4108414.855899719</v>
      </c>
    </row>
    <row r="173" spans="1:3">
      <c r="A173">
        <v>171</v>
      </c>
      <c r="B173">
        <v>648039.4527428101</v>
      </c>
      <c r="C173">
        <v>4103991.081142227</v>
      </c>
    </row>
    <row r="174" spans="1:3">
      <c r="A174">
        <v>172</v>
      </c>
      <c r="B174">
        <v>644123.9406144316</v>
      </c>
      <c r="C174">
        <v>4100755.475379037</v>
      </c>
    </row>
    <row r="175" spans="1:3">
      <c r="A175">
        <v>173</v>
      </c>
      <c r="B175">
        <v>641376.2366484053</v>
      </c>
      <c r="C175">
        <v>4097853.824780325</v>
      </c>
    </row>
    <row r="176" spans="1:3">
      <c r="A176">
        <v>174</v>
      </c>
      <c r="B176">
        <v>633566.1955479897</v>
      </c>
      <c r="C176">
        <v>4092973.933027538</v>
      </c>
    </row>
    <row r="177" spans="1:3">
      <c r="A177">
        <v>175</v>
      </c>
      <c r="B177">
        <v>628942.2092935632</v>
      </c>
      <c r="C177">
        <v>4090141.903864679</v>
      </c>
    </row>
    <row r="178" spans="1:3">
      <c r="A178">
        <v>176</v>
      </c>
      <c r="B178">
        <v>624713.4529186282</v>
      </c>
      <c r="C178">
        <v>4087493.912542591</v>
      </c>
    </row>
    <row r="179" spans="1:3">
      <c r="A179">
        <v>177</v>
      </c>
      <c r="B179">
        <v>620868.6714214376</v>
      </c>
      <c r="C179">
        <v>4084368.234085327</v>
      </c>
    </row>
    <row r="180" spans="1:3">
      <c r="A180">
        <v>178</v>
      </c>
      <c r="B180">
        <v>615377.5468182835</v>
      </c>
      <c r="C180">
        <v>4080156.355335043</v>
      </c>
    </row>
    <row r="181" spans="1:3">
      <c r="A181">
        <v>179</v>
      </c>
      <c r="B181">
        <v>612373.3754801939</v>
      </c>
      <c r="C181">
        <v>4077452.512475533</v>
      </c>
    </row>
    <row r="182" spans="1:3">
      <c r="A182">
        <v>180</v>
      </c>
      <c r="B182">
        <v>610245.7154098817</v>
      </c>
      <c r="C182">
        <v>4075392.150518361</v>
      </c>
    </row>
    <row r="183" spans="1:3">
      <c r="A183">
        <v>181</v>
      </c>
      <c r="B183">
        <v>606922.1567705917</v>
      </c>
      <c r="C183">
        <v>4072971.450118989</v>
      </c>
    </row>
    <row r="184" spans="1:3">
      <c r="A184">
        <v>182</v>
      </c>
      <c r="B184">
        <v>605736.2039527749</v>
      </c>
      <c r="C184">
        <v>4072155.742269636</v>
      </c>
    </row>
    <row r="185" spans="1:3">
      <c r="A185">
        <v>183</v>
      </c>
      <c r="B185">
        <v>604617.5212431551</v>
      </c>
      <c r="C185">
        <v>4071728.793014607</v>
      </c>
    </row>
    <row r="186" spans="1:3">
      <c r="A186">
        <v>184</v>
      </c>
      <c r="B186">
        <v>602012.8561211305</v>
      </c>
      <c r="C186">
        <v>4069344.979747585</v>
      </c>
    </row>
    <row r="187" spans="1:3">
      <c r="A187">
        <v>185</v>
      </c>
      <c r="B187">
        <v>597023.7062557299</v>
      </c>
      <c r="C187">
        <v>4065620.748087271</v>
      </c>
    </row>
    <row r="188" spans="1:3">
      <c r="A188">
        <v>186</v>
      </c>
      <c r="B188">
        <v>592539.0505527904</v>
      </c>
      <c r="C188">
        <v>4062641.956708182</v>
      </c>
    </row>
    <row r="189" spans="1:3">
      <c r="A189">
        <v>187</v>
      </c>
      <c r="B189">
        <v>591711.547416784</v>
      </c>
      <c r="C189">
        <v>4061455.050935251</v>
      </c>
    </row>
    <row r="190" spans="1:3">
      <c r="A190">
        <v>188</v>
      </c>
      <c r="B190">
        <v>586868.1923267798</v>
      </c>
      <c r="C190">
        <v>4057862.491478548</v>
      </c>
    </row>
    <row r="191" spans="1:3">
      <c r="A191">
        <v>189</v>
      </c>
      <c r="B191">
        <v>582605.0335016761</v>
      </c>
      <c r="C191">
        <v>4054902.29468555</v>
      </c>
    </row>
    <row r="192" spans="1:3">
      <c r="A192">
        <v>190</v>
      </c>
      <c r="B192">
        <v>576986.1314672509</v>
      </c>
      <c r="C192">
        <v>4051396.665430742</v>
      </c>
    </row>
    <row r="193" spans="1:3">
      <c r="A193">
        <v>191</v>
      </c>
      <c r="B193">
        <v>575340.2536079772</v>
      </c>
      <c r="C193">
        <v>4049284.971455046</v>
      </c>
    </row>
    <row r="194" spans="1:3">
      <c r="A194">
        <v>192</v>
      </c>
      <c r="B194">
        <v>574688.3065666747</v>
      </c>
      <c r="C194">
        <v>4048204.296509321</v>
      </c>
    </row>
    <row r="195" spans="1:3">
      <c r="A195">
        <v>193</v>
      </c>
      <c r="B195">
        <v>573972.1221228727</v>
      </c>
      <c r="C195">
        <v>4047157.268703806</v>
      </c>
    </row>
    <row r="196" spans="1:3">
      <c r="A196">
        <v>194</v>
      </c>
      <c r="B196">
        <v>570426.9655386653</v>
      </c>
      <c r="C196">
        <v>4044546.991381168</v>
      </c>
    </row>
    <row r="197" spans="1:3">
      <c r="A197">
        <v>195</v>
      </c>
      <c r="B197">
        <v>566268.7019357238</v>
      </c>
      <c r="C197">
        <v>4041327.625292967</v>
      </c>
    </row>
    <row r="198" spans="1:3">
      <c r="A198">
        <v>196</v>
      </c>
      <c r="B198">
        <v>561928.6917729488</v>
      </c>
      <c r="C198">
        <v>4038307.077733365</v>
      </c>
    </row>
    <row r="199" spans="1:3">
      <c r="A199">
        <v>197</v>
      </c>
      <c r="B199">
        <v>558146.1309533813</v>
      </c>
      <c r="C199">
        <v>4035760.698136589</v>
      </c>
    </row>
    <row r="200" spans="1:3">
      <c r="A200">
        <v>198</v>
      </c>
      <c r="B200">
        <v>556163.058111145</v>
      </c>
      <c r="C200">
        <v>4034141.187278334</v>
      </c>
    </row>
    <row r="201" spans="1:3">
      <c r="A201">
        <v>199</v>
      </c>
      <c r="B201">
        <v>555576.5348058534</v>
      </c>
      <c r="C201">
        <v>4033619.842888283</v>
      </c>
    </row>
    <row r="202" spans="1:3">
      <c r="A202">
        <v>200</v>
      </c>
      <c r="B202">
        <v>556675.9654165707</v>
      </c>
      <c r="C202">
        <v>4034093.909661362</v>
      </c>
    </row>
    <row r="203" spans="1:3">
      <c r="A203">
        <v>201</v>
      </c>
      <c r="B203">
        <v>553959.5361319855</v>
      </c>
      <c r="C203">
        <v>4031995.390266835</v>
      </c>
    </row>
    <row r="204" spans="1:3">
      <c r="A204">
        <v>202</v>
      </c>
      <c r="B204">
        <v>550528.2347917083</v>
      </c>
      <c r="C204">
        <v>4029275.048169152</v>
      </c>
    </row>
    <row r="205" spans="1:3">
      <c r="A205">
        <v>203</v>
      </c>
      <c r="B205">
        <v>549183.6100641509</v>
      </c>
      <c r="C205">
        <v>4027851.249750031</v>
      </c>
    </row>
    <row r="206" spans="1:3">
      <c r="A206">
        <v>204</v>
      </c>
      <c r="B206">
        <v>545893.9906765298</v>
      </c>
      <c r="C206">
        <v>4025770.286850447</v>
      </c>
    </row>
    <row r="207" spans="1:3">
      <c r="A207">
        <v>205</v>
      </c>
      <c r="B207">
        <v>542794.4446030241</v>
      </c>
      <c r="C207">
        <v>4023250.132064101</v>
      </c>
    </row>
    <row r="208" spans="1:3">
      <c r="A208">
        <v>206</v>
      </c>
      <c r="B208">
        <v>540922.4192874758</v>
      </c>
      <c r="C208">
        <v>4021518.224510972</v>
      </c>
    </row>
    <row r="209" spans="1:3">
      <c r="A209">
        <v>207</v>
      </c>
      <c r="B209">
        <v>540336.1535657356</v>
      </c>
      <c r="C209">
        <v>4020323.76802226</v>
      </c>
    </row>
    <row r="210" spans="1:3">
      <c r="A210">
        <v>208</v>
      </c>
      <c r="B210">
        <v>535445.9301031256</v>
      </c>
      <c r="C210">
        <v>4017130.555048561</v>
      </c>
    </row>
    <row r="211" spans="1:3">
      <c r="A211">
        <v>209</v>
      </c>
      <c r="B211">
        <v>532466.1584389597</v>
      </c>
      <c r="C211">
        <v>4015249.40433054</v>
      </c>
    </row>
    <row r="212" spans="1:3">
      <c r="A212">
        <v>210</v>
      </c>
      <c r="B212">
        <v>529799.4371418193</v>
      </c>
      <c r="C212">
        <v>4013548.907943663</v>
      </c>
    </row>
    <row r="213" spans="1:3">
      <c r="A213">
        <v>211</v>
      </c>
      <c r="B213">
        <v>528117.48813219</v>
      </c>
      <c r="C213">
        <v>4012025.542602121</v>
      </c>
    </row>
    <row r="214" spans="1:3">
      <c r="A214">
        <v>212</v>
      </c>
      <c r="B214">
        <v>525198.3345213078</v>
      </c>
      <c r="C214">
        <v>4009624.118970297</v>
      </c>
    </row>
    <row r="215" spans="1:3">
      <c r="A215">
        <v>213</v>
      </c>
      <c r="B215">
        <v>524026.166319297</v>
      </c>
      <c r="C215">
        <v>4008293.894816781</v>
      </c>
    </row>
    <row r="216" spans="1:3">
      <c r="A216">
        <v>214</v>
      </c>
      <c r="B216">
        <v>523468.0744633577</v>
      </c>
      <c r="C216">
        <v>4007406.668816906</v>
      </c>
    </row>
    <row r="217" spans="1:3">
      <c r="A217">
        <v>215</v>
      </c>
      <c r="B217">
        <v>521743.5762510801</v>
      </c>
      <c r="C217">
        <v>4006019.089586265</v>
      </c>
    </row>
    <row r="218" spans="1:3">
      <c r="A218">
        <v>216</v>
      </c>
      <c r="B218">
        <v>521106.5729556813</v>
      </c>
      <c r="C218">
        <v>4005543.359708149</v>
      </c>
    </row>
    <row r="219" spans="1:3">
      <c r="A219">
        <v>217</v>
      </c>
      <c r="B219">
        <v>522132.1298817425</v>
      </c>
      <c r="C219">
        <v>4006007.924803182</v>
      </c>
    </row>
    <row r="220" spans="1:3">
      <c r="A220">
        <v>218</v>
      </c>
      <c r="B220">
        <v>520432.5368945777</v>
      </c>
      <c r="C220">
        <v>4004549.549892232</v>
      </c>
    </row>
    <row r="221" spans="1:3">
      <c r="A221">
        <v>219</v>
      </c>
      <c r="B221">
        <v>517945.3510454918</v>
      </c>
      <c r="C221">
        <v>4002481.826786933</v>
      </c>
    </row>
    <row r="222" spans="1:3">
      <c r="A222">
        <v>220</v>
      </c>
      <c r="B222">
        <v>515169.3679886549</v>
      </c>
      <c r="C222">
        <v>4000532.11307598</v>
      </c>
    </row>
    <row r="223" spans="1:3">
      <c r="A223">
        <v>221</v>
      </c>
      <c r="B223">
        <v>515543.260604855</v>
      </c>
      <c r="C223">
        <v>4000312.579517609</v>
      </c>
    </row>
    <row r="224" spans="1:3">
      <c r="A224">
        <v>222</v>
      </c>
      <c r="B224">
        <v>513068.2464866782</v>
      </c>
      <c r="C224">
        <v>3998279.65703633</v>
      </c>
    </row>
    <row r="225" spans="1:3">
      <c r="A225">
        <v>223</v>
      </c>
      <c r="B225">
        <v>510575.6480437544</v>
      </c>
      <c r="C225">
        <v>3996436.936326592</v>
      </c>
    </row>
    <row r="226" spans="1:3">
      <c r="A226">
        <v>224</v>
      </c>
      <c r="B226">
        <v>506669.9543097172</v>
      </c>
      <c r="C226">
        <v>3993920.965957466</v>
      </c>
    </row>
    <row r="227" spans="1:3">
      <c r="A227">
        <v>225</v>
      </c>
      <c r="B227">
        <v>506993.5533207611</v>
      </c>
      <c r="C227">
        <v>3993362.893453824</v>
      </c>
    </row>
    <row r="228" spans="1:3">
      <c r="A228">
        <v>226</v>
      </c>
      <c r="B228">
        <v>507620.677968248</v>
      </c>
      <c r="C228">
        <v>3993281.489802846</v>
      </c>
    </row>
    <row r="229" spans="1:3">
      <c r="A229">
        <v>227</v>
      </c>
      <c r="B229">
        <v>508217.279165337</v>
      </c>
      <c r="C229">
        <v>3993230.555377754</v>
      </c>
    </row>
    <row r="230" spans="1:3">
      <c r="A230">
        <v>228</v>
      </c>
      <c r="B230">
        <v>506754.7806100373</v>
      </c>
      <c r="C230">
        <v>3991970.322579663</v>
      </c>
    </row>
    <row r="231" spans="1:3">
      <c r="A231">
        <v>229</v>
      </c>
      <c r="B231">
        <v>505250.2037325057</v>
      </c>
      <c r="C231">
        <v>3990476.773982442</v>
      </c>
    </row>
    <row r="232" spans="1:3">
      <c r="A232">
        <v>230</v>
      </c>
      <c r="B232">
        <v>502896.4696044021</v>
      </c>
      <c r="C232">
        <v>3988654.731317455</v>
      </c>
    </row>
    <row r="233" spans="1:3">
      <c r="A233">
        <v>231</v>
      </c>
      <c r="B233">
        <v>500601.3274065912</v>
      </c>
      <c r="C233">
        <v>3986992.753090852</v>
      </c>
    </row>
    <row r="234" spans="1:3">
      <c r="A234">
        <v>232</v>
      </c>
      <c r="B234">
        <v>499924.9265663636</v>
      </c>
      <c r="C234">
        <v>3986270.436917418</v>
      </c>
    </row>
    <row r="235" spans="1:3">
      <c r="A235">
        <v>233</v>
      </c>
      <c r="B235">
        <v>499782.5662319784</v>
      </c>
      <c r="C235">
        <v>3986067.502616964</v>
      </c>
    </row>
    <row r="236" spans="1:3">
      <c r="A236">
        <v>234</v>
      </c>
      <c r="B236">
        <v>500776.8668897095</v>
      </c>
      <c r="C236">
        <v>3986545.53988354</v>
      </c>
    </row>
    <row r="237" spans="1:3">
      <c r="A237">
        <v>235</v>
      </c>
      <c r="B237">
        <v>499642.3886939541</v>
      </c>
      <c r="C237">
        <v>3985514.83427266</v>
      </c>
    </row>
    <row r="238" spans="1:3">
      <c r="A238">
        <v>236</v>
      </c>
      <c r="B238">
        <v>498360.7102773244</v>
      </c>
      <c r="C238">
        <v>3984227.145140151</v>
      </c>
    </row>
    <row r="239" spans="1:3">
      <c r="A239">
        <v>237</v>
      </c>
      <c r="B239">
        <v>498608.1082339099</v>
      </c>
      <c r="C239">
        <v>3983929.95591315</v>
      </c>
    </row>
    <row r="240" spans="1:3">
      <c r="A240">
        <v>238</v>
      </c>
      <c r="B240">
        <v>496440.6485724193</v>
      </c>
      <c r="C240">
        <v>3982483.40043775</v>
      </c>
    </row>
    <row r="241" spans="1:3">
      <c r="A241">
        <v>239</v>
      </c>
      <c r="B241">
        <v>495522.307983998</v>
      </c>
      <c r="C241">
        <v>3981409.127242271</v>
      </c>
    </row>
    <row r="242" spans="1:3">
      <c r="A242">
        <v>240</v>
      </c>
      <c r="B242">
        <v>495439.0876362429</v>
      </c>
      <c r="C242">
        <v>3980884.10179944</v>
      </c>
    </row>
    <row r="243" spans="1:3">
      <c r="A243">
        <v>241</v>
      </c>
      <c r="B243">
        <v>497011.2039666467</v>
      </c>
      <c r="C243">
        <v>3981200.527405348</v>
      </c>
    </row>
    <row r="244" spans="1:3">
      <c r="A244">
        <v>242</v>
      </c>
      <c r="B244">
        <v>494304.3901445241</v>
      </c>
      <c r="C244">
        <v>3979254.154012464</v>
      </c>
    </row>
    <row r="245" spans="1:3">
      <c r="A245">
        <v>243</v>
      </c>
      <c r="B245">
        <v>492370.3123307657</v>
      </c>
      <c r="C245">
        <v>3977955.650956747</v>
      </c>
    </row>
    <row r="246" spans="1:3">
      <c r="A246">
        <v>244</v>
      </c>
      <c r="B246">
        <v>490614.7983502898</v>
      </c>
      <c r="C246">
        <v>3976781.640574601</v>
      </c>
    </row>
    <row r="247" spans="1:3">
      <c r="A247">
        <v>245</v>
      </c>
      <c r="B247">
        <v>490807.8409808363</v>
      </c>
      <c r="C247">
        <v>3976877.51249442</v>
      </c>
    </row>
    <row r="248" spans="1:3">
      <c r="A248">
        <v>246</v>
      </c>
      <c r="B248">
        <v>489949.7524879387</v>
      </c>
      <c r="C248">
        <v>3975809.573027009</v>
      </c>
    </row>
    <row r="249" spans="1:3">
      <c r="A249">
        <v>247</v>
      </c>
      <c r="B249">
        <v>490430.8178159806</v>
      </c>
      <c r="C249">
        <v>3975610.609320463</v>
      </c>
    </row>
    <row r="250" spans="1:3">
      <c r="A250">
        <v>248</v>
      </c>
      <c r="B250">
        <v>491363.1967375093</v>
      </c>
      <c r="C250">
        <v>3975749.292450225</v>
      </c>
    </row>
    <row r="251" spans="1:3">
      <c r="A251">
        <v>249</v>
      </c>
      <c r="B251">
        <v>490935.9757408111</v>
      </c>
      <c r="C251">
        <v>3975191.864760392</v>
      </c>
    </row>
    <row r="252" spans="1:3">
      <c r="A252">
        <v>250</v>
      </c>
      <c r="B252">
        <v>490715.6753264918</v>
      </c>
      <c r="C252">
        <v>3974976.207586199</v>
      </c>
    </row>
    <row r="253" spans="1:3">
      <c r="A253">
        <v>251</v>
      </c>
      <c r="B253">
        <v>489731.9993124093</v>
      </c>
      <c r="C253">
        <v>3974474.953585959</v>
      </c>
    </row>
    <row r="254" spans="1:3">
      <c r="A254">
        <v>252</v>
      </c>
      <c r="B254">
        <v>490583.8769261886</v>
      </c>
      <c r="C254">
        <v>3974543.676121592</v>
      </c>
    </row>
    <row r="255" spans="1:3">
      <c r="A255">
        <v>253</v>
      </c>
      <c r="B255">
        <v>490349.4041192313</v>
      </c>
      <c r="C255">
        <v>3973905.043083913</v>
      </c>
    </row>
    <row r="256" spans="1:3">
      <c r="A256">
        <v>254</v>
      </c>
      <c r="B256">
        <v>489034.4225868048</v>
      </c>
      <c r="C256">
        <v>3972835.716394486</v>
      </c>
    </row>
    <row r="257" spans="1:3">
      <c r="A257">
        <v>255</v>
      </c>
      <c r="B257">
        <v>490575.6804420028</v>
      </c>
      <c r="C257">
        <v>3973456.000982572</v>
      </c>
    </row>
    <row r="258" spans="1:3">
      <c r="A258">
        <v>256</v>
      </c>
      <c r="B258">
        <v>490918.7214438739</v>
      </c>
      <c r="C258">
        <v>3973622.356132641</v>
      </c>
    </row>
    <row r="259" spans="1:3">
      <c r="A259">
        <v>257</v>
      </c>
      <c r="B259">
        <v>489791.5884404927</v>
      </c>
      <c r="C259">
        <v>3972505.572406498</v>
      </c>
    </row>
    <row r="260" spans="1:3">
      <c r="A260">
        <v>258</v>
      </c>
      <c r="B260">
        <v>487037.1838622839</v>
      </c>
      <c r="C260">
        <v>3970664.355579101</v>
      </c>
    </row>
    <row r="261" spans="1:3">
      <c r="A261">
        <v>259</v>
      </c>
      <c r="B261">
        <v>488809.0734413998</v>
      </c>
      <c r="C261">
        <v>3971166.526818451</v>
      </c>
    </row>
    <row r="262" spans="1:3">
      <c r="A262">
        <v>260</v>
      </c>
      <c r="B262">
        <v>490323.4844154249</v>
      </c>
      <c r="C262">
        <v>3971760.932156953</v>
      </c>
    </row>
    <row r="263" spans="1:3">
      <c r="A263">
        <v>261</v>
      </c>
      <c r="B263">
        <v>490686.4824893228</v>
      </c>
      <c r="C263">
        <v>3971963.506272889</v>
      </c>
    </row>
    <row r="264" spans="1:3">
      <c r="A264">
        <v>262</v>
      </c>
      <c r="B264">
        <v>491643.9807428495</v>
      </c>
      <c r="C264">
        <v>3972287.908547963</v>
      </c>
    </row>
    <row r="265" spans="1:3">
      <c r="A265">
        <v>263</v>
      </c>
      <c r="B265">
        <v>492275.8639135291</v>
      </c>
      <c r="C265">
        <v>3972627.460358075</v>
      </c>
    </row>
    <row r="266" spans="1:3">
      <c r="A266">
        <v>264</v>
      </c>
      <c r="B266">
        <v>491039.7237928547</v>
      </c>
      <c r="C266">
        <v>3971443.598667668</v>
      </c>
    </row>
    <row r="267" spans="1:3">
      <c r="A267">
        <v>265</v>
      </c>
      <c r="B267">
        <v>489402.9581239743</v>
      </c>
      <c r="C267">
        <v>3970228.233316109</v>
      </c>
    </row>
    <row r="268" spans="1:3">
      <c r="A268">
        <v>266</v>
      </c>
      <c r="B268">
        <v>489275.0818396346</v>
      </c>
      <c r="C268">
        <v>3969926.51819093</v>
      </c>
    </row>
    <row r="269" spans="1:3">
      <c r="A269">
        <v>267</v>
      </c>
      <c r="B269">
        <v>489311.0516150965</v>
      </c>
      <c r="C269">
        <v>3969863.094608848</v>
      </c>
    </row>
    <row r="270" spans="1:3">
      <c r="A270">
        <v>268</v>
      </c>
      <c r="B270">
        <v>488310.8172082258</v>
      </c>
      <c r="C270">
        <v>3969308.090701351</v>
      </c>
    </row>
    <row r="271" spans="1:3">
      <c r="A271">
        <v>269</v>
      </c>
      <c r="B271">
        <v>487427.728986061</v>
      </c>
      <c r="C271">
        <v>3968548.122299125</v>
      </c>
    </row>
    <row r="272" spans="1:3">
      <c r="A272">
        <v>270</v>
      </c>
      <c r="B272">
        <v>486764.14139917</v>
      </c>
      <c r="C272">
        <v>3967790.807764216</v>
      </c>
    </row>
    <row r="273" spans="1:3">
      <c r="A273">
        <v>271</v>
      </c>
      <c r="B273">
        <v>487554.2825251611</v>
      </c>
      <c r="C273">
        <v>3967965.908133088</v>
      </c>
    </row>
    <row r="274" spans="1:3">
      <c r="A274">
        <v>272</v>
      </c>
      <c r="B274">
        <v>485613.0475796171</v>
      </c>
      <c r="C274">
        <v>3966748.390632045</v>
      </c>
    </row>
    <row r="275" spans="1:3">
      <c r="A275">
        <v>273</v>
      </c>
      <c r="B275">
        <v>485376.0321070483</v>
      </c>
      <c r="C275">
        <v>3966648.691496226</v>
      </c>
    </row>
    <row r="276" spans="1:3">
      <c r="A276">
        <v>274</v>
      </c>
      <c r="B276">
        <v>485622.1344416601</v>
      </c>
      <c r="C276">
        <v>3966316.064842104</v>
      </c>
    </row>
    <row r="277" spans="1:3">
      <c r="A277">
        <v>275</v>
      </c>
      <c r="B277">
        <v>488141.3480695866</v>
      </c>
      <c r="C277">
        <v>3967343.640578503</v>
      </c>
    </row>
    <row r="278" spans="1:3">
      <c r="A278">
        <v>276</v>
      </c>
      <c r="B278">
        <v>485624.8754716484</v>
      </c>
      <c r="C278">
        <v>3965728.809989796</v>
      </c>
    </row>
    <row r="279" spans="1:3">
      <c r="A279">
        <v>277</v>
      </c>
      <c r="B279">
        <v>483790.1842205942</v>
      </c>
      <c r="C279">
        <v>3964629.864076424</v>
      </c>
    </row>
    <row r="280" spans="1:3">
      <c r="A280">
        <v>278</v>
      </c>
      <c r="B280">
        <v>484390.1693051971</v>
      </c>
      <c r="C280">
        <v>3964919.501272605</v>
      </c>
    </row>
    <row r="281" spans="1:3">
      <c r="A281">
        <v>279</v>
      </c>
      <c r="B281">
        <v>483203.9201322123</v>
      </c>
      <c r="C281">
        <v>3964128.166881083</v>
      </c>
    </row>
    <row r="282" spans="1:3">
      <c r="A282">
        <v>280</v>
      </c>
      <c r="B282">
        <v>482658.5045163515</v>
      </c>
      <c r="C282">
        <v>3963838.9052195</v>
      </c>
    </row>
    <row r="283" spans="1:3">
      <c r="A283">
        <v>281</v>
      </c>
      <c r="B283">
        <v>483343.4042537508</v>
      </c>
      <c r="C283">
        <v>3963798.541996911</v>
      </c>
    </row>
    <row r="284" spans="1:3">
      <c r="A284">
        <v>282</v>
      </c>
      <c r="B284">
        <v>484939.9197975306</v>
      </c>
      <c r="C284">
        <v>3964517.151002745</v>
      </c>
    </row>
    <row r="285" spans="1:3">
      <c r="A285">
        <v>283</v>
      </c>
      <c r="B285">
        <v>485026.6886606463</v>
      </c>
      <c r="C285">
        <v>3964561.314555677</v>
      </c>
    </row>
    <row r="286" spans="1:3">
      <c r="A286">
        <v>284</v>
      </c>
      <c r="B286">
        <v>484878.5922140802</v>
      </c>
      <c r="C286">
        <v>3964371.230918572</v>
      </c>
    </row>
    <row r="287" spans="1:3">
      <c r="A287">
        <v>285</v>
      </c>
      <c r="B287">
        <v>483979.3698983375</v>
      </c>
      <c r="C287">
        <v>3963888.303850887</v>
      </c>
    </row>
    <row r="288" spans="1:3">
      <c r="A288">
        <v>286</v>
      </c>
      <c r="B288">
        <v>485951.4854402651</v>
      </c>
      <c r="C288">
        <v>3964814.582233506</v>
      </c>
    </row>
    <row r="289" spans="1:3">
      <c r="A289">
        <v>287</v>
      </c>
      <c r="B289">
        <v>486565.5296930864</v>
      </c>
      <c r="C289">
        <v>3965141.225851938</v>
      </c>
    </row>
    <row r="290" spans="1:3">
      <c r="A290">
        <v>288</v>
      </c>
      <c r="B290">
        <v>486062.8113395451</v>
      </c>
      <c r="C290">
        <v>3964716.828781108</v>
      </c>
    </row>
    <row r="291" spans="1:3">
      <c r="A291">
        <v>289</v>
      </c>
      <c r="B291">
        <v>486967.0617942784</v>
      </c>
      <c r="C291">
        <v>3965412.592596676</v>
      </c>
    </row>
    <row r="292" spans="1:3">
      <c r="A292">
        <v>290</v>
      </c>
      <c r="B292">
        <v>486207.1612206881</v>
      </c>
      <c r="C292">
        <v>3964756.800973765</v>
      </c>
    </row>
    <row r="293" spans="1:3">
      <c r="A293">
        <v>291</v>
      </c>
      <c r="B293">
        <v>485863.3125180301</v>
      </c>
      <c r="C293">
        <v>3964379.397128515</v>
      </c>
    </row>
    <row r="294" spans="1:3">
      <c r="A294">
        <v>292</v>
      </c>
      <c r="B294">
        <v>484221.0946515632</v>
      </c>
      <c r="C294">
        <v>3963705.816390685</v>
      </c>
    </row>
    <row r="295" spans="1:3">
      <c r="A295">
        <v>293</v>
      </c>
      <c r="B295">
        <v>486249.0200245975</v>
      </c>
      <c r="C295">
        <v>3964791.260341404</v>
      </c>
    </row>
    <row r="296" spans="1:3">
      <c r="A296">
        <v>294</v>
      </c>
      <c r="B296">
        <v>487324.2381863387</v>
      </c>
      <c r="C296">
        <v>3965383.601465119</v>
      </c>
    </row>
    <row r="297" spans="1:3">
      <c r="A297">
        <v>295</v>
      </c>
      <c r="B297">
        <v>486365.7776333772</v>
      </c>
      <c r="C297">
        <v>3964776.610367233</v>
      </c>
    </row>
    <row r="298" spans="1:3">
      <c r="A298">
        <v>296</v>
      </c>
      <c r="B298">
        <v>487045.3954373575</v>
      </c>
      <c r="C298">
        <v>3965261.716551967</v>
      </c>
    </row>
    <row r="299" spans="1:3">
      <c r="A299">
        <v>297</v>
      </c>
      <c r="B299">
        <v>486341.1849115613</v>
      </c>
      <c r="C299">
        <v>3964542.893254031</v>
      </c>
    </row>
    <row r="300" spans="1:3">
      <c r="A300">
        <v>298</v>
      </c>
      <c r="B300">
        <v>486744.3054521121</v>
      </c>
      <c r="C300">
        <v>3964816.486546372</v>
      </c>
    </row>
    <row r="301" spans="1:3">
      <c r="A301">
        <v>299</v>
      </c>
      <c r="B301">
        <v>487148.9204239159</v>
      </c>
      <c r="C301">
        <v>3964911.601254352</v>
      </c>
    </row>
    <row r="302" spans="1:3">
      <c r="A302">
        <v>300</v>
      </c>
      <c r="B302">
        <v>485983.3077040643</v>
      </c>
      <c r="C302">
        <v>3964192.668706245</v>
      </c>
    </row>
    <row r="303" spans="1:3">
      <c r="A303">
        <v>301</v>
      </c>
      <c r="B303">
        <v>486396.5311839929</v>
      </c>
      <c r="C303">
        <v>3964612.018706744</v>
      </c>
    </row>
    <row r="304" spans="1:3">
      <c r="A304">
        <v>302</v>
      </c>
      <c r="B304">
        <v>485932.8784010446</v>
      </c>
      <c r="C304">
        <v>3964219.259214586</v>
      </c>
    </row>
    <row r="305" spans="1:3">
      <c r="A305">
        <v>303</v>
      </c>
      <c r="B305">
        <v>485150.5451207206</v>
      </c>
      <c r="C305">
        <v>3963896.368701185</v>
      </c>
    </row>
    <row r="306" spans="1:3">
      <c r="A306">
        <v>304</v>
      </c>
      <c r="B306">
        <v>486286.4903100842</v>
      </c>
      <c r="C306">
        <v>3964306.954649208</v>
      </c>
    </row>
    <row r="307" spans="1:3">
      <c r="A307">
        <v>305</v>
      </c>
      <c r="B307">
        <v>486951.7024464401</v>
      </c>
      <c r="C307">
        <v>3964675.379514033</v>
      </c>
    </row>
    <row r="308" spans="1:3">
      <c r="A308">
        <v>306</v>
      </c>
      <c r="B308">
        <v>486274.1874976633</v>
      </c>
      <c r="C308">
        <v>3964336.456681236</v>
      </c>
    </row>
    <row r="309" spans="1:3">
      <c r="A309">
        <v>307</v>
      </c>
      <c r="B309">
        <v>485532.7890347056</v>
      </c>
      <c r="C309">
        <v>3963932.838670008</v>
      </c>
    </row>
    <row r="310" spans="1:3">
      <c r="A310">
        <v>308</v>
      </c>
      <c r="B310">
        <v>486353.0034089994</v>
      </c>
      <c r="C310">
        <v>3964347.954562556</v>
      </c>
    </row>
    <row r="311" spans="1:3">
      <c r="A311">
        <v>309</v>
      </c>
      <c r="B311">
        <v>486252.7542398236</v>
      </c>
      <c r="C311">
        <v>3964209.693184568</v>
      </c>
    </row>
    <row r="312" spans="1:3">
      <c r="A312">
        <v>310</v>
      </c>
      <c r="B312">
        <v>486503.8613925971</v>
      </c>
      <c r="C312">
        <v>3964397.110006294</v>
      </c>
    </row>
    <row r="313" spans="1:3">
      <c r="A313">
        <v>311</v>
      </c>
      <c r="B313">
        <v>487096.2750294346</v>
      </c>
      <c r="C313">
        <v>3964649.908174225</v>
      </c>
    </row>
    <row r="314" spans="1:3">
      <c r="A314">
        <v>312</v>
      </c>
      <c r="B314">
        <v>486360.7103030596</v>
      </c>
      <c r="C314">
        <v>3964257.393923545</v>
      </c>
    </row>
    <row r="315" spans="1:3">
      <c r="A315">
        <v>313</v>
      </c>
      <c r="B315">
        <v>486180.5983401938</v>
      </c>
      <c r="C315">
        <v>3964045.677968028</v>
      </c>
    </row>
    <row r="316" spans="1:3">
      <c r="A316">
        <v>314</v>
      </c>
      <c r="B316">
        <v>484876.944310329</v>
      </c>
      <c r="C316">
        <v>3963270.526721244</v>
      </c>
    </row>
    <row r="317" spans="1:3">
      <c r="A317">
        <v>315</v>
      </c>
      <c r="B317">
        <v>483778.1670606988</v>
      </c>
      <c r="C317">
        <v>3962676.897847068</v>
      </c>
    </row>
    <row r="318" spans="1:3">
      <c r="A318">
        <v>316</v>
      </c>
      <c r="B318">
        <v>483191.2796053977</v>
      </c>
      <c r="C318">
        <v>3962382.293227965</v>
      </c>
    </row>
    <row r="319" spans="1:3">
      <c r="A319">
        <v>317</v>
      </c>
      <c r="B319">
        <v>483390.9623949187</v>
      </c>
      <c r="C319">
        <v>3962520.613206399</v>
      </c>
    </row>
    <row r="320" spans="1:3">
      <c r="A320">
        <v>318</v>
      </c>
      <c r="B320">
        <v>483670.2646977924</v>
      </c>
      <c r="C320">
        <v>3962499.004768602</v>
      </c>
    </row>
    <row r="321" spans="1:3">
      <c r="A321">
        <v>319</v>
      </c>
      <c r="B321">
        <v>483733.2142503025</v>
      </c>
      <c r="C321">
        <v>3962543.882757687</v>
      </c>
    </row>
    <row r="322" spans="1:3">
      <c r="A322">
        <v>320</v>
      </c>
      <c r="B322">
        <v>483545.1925830858</v>
      </c>
      <c r="C322">
        <v>3962399.530844675</v>
      </c>
    </row>
    <row r="323" spans="1:3">
      <c r="A323">
        <v>321</v>
      </c>
      <c r="B323">
        <v>483412.5360143864</v>
      </c>
      <c r="C323">
        <v>3962352.692142196</v>
      </c>
    </row>
    <row r="324" spans="1:3">
      <c r="A324">
        <v>322</v>
      </c>
      <c r="B324">
        <v>483661.3836797294</v>
      </c>
      <c r="C324">
        <v>3962466.531805241</v>
      </c>
    </row>
    <row r="325" spans="1:3">
      <c r="A325">
        <v>323</v>
      </c>
      <c r="B325">
        <v>483553.7486714999</v>
      </c>
      <c r="C325">
        <v>3962247.193868226</v>
      </c>
    </row>
    <row r="326" spans="1:3">
      <c r="A326">
        <v>324</v>
      </c>
      <c r="B326">
        <v>483525.4100933828</v>
      </c>
      <c r="C326">
        <v>3962155.602416656</v>
      </c>
    </row>
    <row r="327" spans="1:3">
      <c r="A327">
        <v>325</v>
      </c>
      <c r="B327">
        <v>483929.4007612251</v>
      </c>
      <c r="C327">
        <v>3962363.027499008</v>
      </c>
    </row>
    <row r="328" spans="1:3">
      <c r="A328">
        <v>326</v>
      </c>
      <c r="B328">
        <v>483453.2813771698</v>
      </c>
      <c r="C328">
        <v>3962029.462638934</v>
      </c>
    </row>
    <row r="329" spans="1:3">
      <c r="A329">
        <v>327</v>
      </c>
      <c r="B329">
        <v>483247.0449336717</v>
      </c>
      <c r="C329">
        <v>3961899.750443633</v>
      </c>
    </row>
    <row r="330" spans="1:3">
      <c r="A330">
        <v>328</v>
      </c>
      <c r="B330">
        <v>482676.4868185005</v>
      </c>
      <c r="C330">
        <v>3961620.47468474</v>
      </c>
    </row>
    <row r="331" spans="1:3">
      <c r="A331">
        <v>329</v>
      </c>
      <c r="B331">
        <v>483879.1001020858</v>
      </c>
      <c r="C331">
        <v>3962248.81974104</v>
      </c>
    </row>
    <row r="332" spans="1:3">
      <c r="A332">
        <v>330</v>
      </c>
      <c r="B332">
        <v>483742.4220435696</v>
      </c>
      <c r="C332">
        <v>3962104.630068765</v>
      </c>
    </row>
    <row r="333" spans="1:3">
      <c r="A333">
        <v>331</v>
      </c>
      <c r="B333">
        <v>484133.5866905616</v>
      </c>
      <c r="C333">
        <v>3962364.797403647</v>
      </c>
    </row>
    <row r="334" spans="1:3">
      <c r="A334">
        <v>332</v>
      </c>
      <c r="B334">
        <v>484432.715930824</v>
      </c>
      <c r="C334">
        <v>3962406.526671331</v>
      </c>
    </row>
    <row r="335" spans="1:3">
      <c r="A335">
        <v>333</v>
      </c>
      <c r="B335">
        <v>482638.7460969992</v>
      </c>
      <c r="C335">
        <v>3961510.458603981</v>
      </c>
    </row>
    <row r="336" spans="1:3">
      <c r="A336">
        <v>334</v>
      </c>
      <c r="B336">
        <v>483180.8251228821</v>
      </c>
      <c r="C336">
        <v>3961823.058838796</v>
      </c>
    </row>
    <row r="337" spans="1:3">
      <c r="A337">
        <v>335</v>
      </c>
      <c r="B337">
        <v>483759.3341047927</v>
      </c>
      <c r="C337">
        <v>3962138.695060761</v>
      </c>
    </row>
    <row r="338" spans="1:3">
      <c r="A338">
        <v>336</v>
      </c>
      <c r="B338">
        <v>484124.4318299796</v>
      </c>
      <c r="C338">
        <v>3962197.002528355</v>
      </c>
    </row>
    <row r="339" spans="1:3">
      <c r="A339">
        <v>337</v>
      </c>
      <c r="B339">
        <v>484590.9073338519</v>
      </c>
      <c r="C339">
        <v>3962390.725958289</v>
      </c>
    </row>
    <row r="340" spans="1:3">
      <c r="A340">
        <v>338</v>
      </c>
      <c r="B340">
        <v>484379.3888225499</v>
      </c>
      <c r="C340">
        <v>3962311.437058117</v>
      </c>
    </row>
    <row r="341" spans="1:3">
      <c r="A341">
        <v>339</v>
      </c>
      <c r="B341">
        <v>484422.445104223</v>
      </c>
      <c r="C341">
        <v>3962253.416255895</v>
      </c>
    </row>
    <row r="342" spans="1:3">
      <c r="A342">
        <v>340</v>
      </c>
      <c r="B342">
        <v>484427.2124779583</v>
      </c>
      <c r="C342">
        <v>3962233.155819828</v>
      </c>
    </row>
    <row r="343" spans="1:3">
      <c r="A343">
        <v>341</v>
      </c>
      <c r="B343">
        <v>485063.6101395484</v>
      </c>
      <c r="C343">
        <v>3962623.929571905</v>
      </c>
    </row>
    <row r="344" spans="1:3">
      <c r="A344">
        <v>342</v>
      </c>
      <c r="B344">
        <v>484967.9166226096</v>
      </c>
      <c r="C344">
        <v>3962531.61997578</v>
      </c>
    </row>
    <row r="345" spans="1:3">
      <c r="A345">
        <v>343</v>
      </c>
      <c r="B345">
        <v>484492.9647938149</v>
      </c>
      <c r="C345">
        <v>3962204.543198902</v>
      </c>
    </row>
    <row r="346" spans="1:3">
      <c r="A346">
        <v>344</v>
      </c>
      <c r="B346">
        <v>484612.9074019857</v>
      </c>
      <c r="C346">
        <v>3962315.775268822</v>
      </c>
    </row>
    <row r="347" spans="1:3">
      <c r="A347">
        <v>345</v>
      </c>
      <c r="B347">
        <v>484324.3868536786</v>
      </c>
      <c r="C347">
        <v>3962044.811615341</v>
      </c>
    </row>
    <row r="348" spans="1:3">
      <c r="A348">
        <v>346</v>
      </c>
      <c r="B348">
        <v>484805.3662820436</v>
      </c>
      <c r="C348">
        <v>3962370.739806339</v>
      </c>
    </row>
    <row r="349" spans="1:3">
      <c r="A349">
        <v>347</v>
      </c>
      <c r="B349">
        <v>483758.4380176945</v>
      </c>
      <c r="C349">
        <v>3961722.02131531</v>
      </c>
    </row>
    <row r="350" spans="1:3">
      <c r="A350">
        <v>348</v>
      </c>
      <c r="B350">
        <v>484147.8379641292</v>
      </c>
      <c r="C350">
        <v>3962052.626416038</v>
      </c>
    </row>
    <row r="351" spans="1:3">
      <c r="A351">
        <v>349</v>
      </c>
      <c r="B351">
        <v>485092.7036698827</v>
      </c>
      <c r="C351">
        <v>3962499.762454771</v>
      </c>
    </row>
    <row r="352" spans="1:3">
      <c r="A352">
        <v>350</v>
      </c>
      <c r="B352">
        <v>484348.8792035262</v>
      </c>
      <c r="C352">
        <v>3962145.423625768</v>
      </c>
    </row>
    <row r="353" spans="1:3">
      <c r="A353">
        <v>351</v>
      </c>
      <c r="B353">
        <v>485438.1621351289</v>
      </c>
      <c r="C353">
        <v>3962599.240719459</v>
      </c>
    </row>
    <row r="354" spans="1:3">
      <c r="A354">
        <v>352</v>
      </c>
      <c r="B354">
        <v>484995.9321913868</v>
      </c>
      <c r="C354">
        <v>3962489.226155933</v>
      </c>
    </row>
    <row r="355" spans="1:3">
      <c r="A355">
        <v>353</v>
      </c>
      <c r="B355">
        <v>484061.7405858078</v>
      </c>
      <c r="C355">
        <v>3961956.49703887</v>
      </c>
    </row>
    <row r="356" spans="1:3">
      <c r="A356">
        <v>354</v>
      </c>
      <c r="B356">
        <v>483373.9244143892</v>
      </c>
      <c r="C356">
        <v>3961592.528202956</v>
      </c>
    </row>
    <row r="357" spans="1:3">
      <c r="A357">
        <v>355</v>
      </c>
      <c r="B357">
        <v>483465.9619884917</v>
      </c>
      <c r="C357">
        <v>3961624.923149638</v>
      </c>
    </row>
    <row r="358" spans="1:3">
      <c r="A358">
        <v>356</v>
      </c>
      <c r="B358">
        <v>483600.2275338558</v>
      </c>
      <c r="C358">
        <v>3961662.229430823</v>
      </c>
    </row>
    <row r="359" spans="1:3">
      <c r="A359">
        <v>357</v>
      </c>
      <c r="B359">
        <v>483723.5095528766</v>
      </c>
      <c r="C359">
        <v>3961717.203271543</v>
      </c>
    </row>
    <row r="360" spans="1:3">
      <c r="A360">
        <v>358</v>
      </c>
      <c r="B360">
        <v>483297.7836002543</v>
      </c>
      <c r="C360">
        <v>3961475.164963615</v>
      </c>
    </row>
    <row r="361" spans="1:3">
      <c r="A361">
        <v>359</v>
      </c>
      <c r="B361">
        <v>483456.6607624533</v>
      </c>
      <c r="C361">
        <v>3961581.230875487</v>
      </c>
    </row>
    <row r="362" spans="1:3">
      <c r="A362">
        <v>360</v>
      </c>
      <c r="B362">
        <v>483476.4201031561</v>
      </c>
      <c r="C362">
        <v>3961620.924444154</v>
      </c>
    </row>
    <row r="363" spans="1:3">
      <c r="A363">
        <v>361</v>
      </c>
      <c r="B363">
        <v>483259.8619567988</v>
      </c>
      <c r="C363">
        <v>3961494.14192874</v>
      </c>
    </row>
    <row r="364" spans="1:3">
      <c r="A364">
        <v>362</v>
      </c>
      <c r="B364">
        <v>483463.9294980557</v>
      </c>
      <c r="C364">
        <v>3961527.238023282</v>
      </c>
    </row>
    <row r="365" spans="1:3">
      <c r="A365">
        <v>363</v>
      </c>
      <c r="B365">
        <v>483740.3630053619</v>
      </c>
      <c r="C365">
        <v>3961652.249274589</v>
      </c>
    </row>
    <row r="366" spans="1:3">
      <c r="A366">
        <v>364</v>
      </c>
      <c r="B366">
        <v>483720.7281725047</v>
      </c>
      <c r="C366">
        <v>3961623.995035554</v>
      </c>
    </row>
    <row r="367" spans="1:3">
      <c r="A367">
        <v>365</v>
      </c>
      <c r="B367">
        <v>483443.729113938</v>
      </c>
      <c r="C367">
        <v>3961422.453702583</v>
      </c>
    </row>
    <row r="368" spans="1:3">
      <c r="A368">
        <v>366</v>
      </c>
      <c r="B368">
        <v>483599.2093983125</v>
      </c>
      <c r="C368">
        <v>3961570.312148952</v>
      </c>
    </row>
    <row r="369" spans="1:3">
      <c r="A369">
        <v>367</v>
      </c>
      <c r="B369">
        <v>484230.2430128721</v>
      </c>
      <c r="C369">
        <v>3961884.094569403</v>
      </c>
    </row>
    <row r="370" spans="1:3">
      <c r="A370">
        <v>368</v>
      </c>
      <c r="B370">
        <v>483879.6917266175</v>
      </c>
      <c r="C370">
        <v>3961702.203565939</v>
      </c>
    </row>
    <row r="371" spans="1:3">
      <c r="A371">
        <v>369</v>
      </c>
      <c r="B371">
        <v>483884.5936119526</v>
      </c>
      <c r="C371">
        <v>3961674.920233952</v>
      </c>
    </row>
    <row r="372" spans="1:3">
      <c r="A372">
        <v>370</v>
      </c>
      <c r="B372">
        <v>483581.5181006677</v>
      </c>
      <c r="C372">
        <v>3961516.293529364</v>
      </c>
    </row>
    <row r="373" spans="1:3">
      <c r="A373">
        <v>371</v>
      </c>
      <c r="B373">
        <v>484864.8071806459</v>
      </c>
      <c r="C373">
        <v>3962214.932246155</v>
      </c>
    </row>
    <row r="374" spans="1:3">
      <c r="A374">
        <v>372</v>
      </c>
      <c r="B374">
        <v>483922.9920870935</v>
      </c>
      <c r="C374">
        <v>3961683.804693938</v>
      </c>
    </row>
    <row r="375" spans="1:3">
      <c r="A375">
        <v>373</v>
      </c>
      <c r="B375">
        <v>483777.3616952005</v>
      </c>
      <c r="C375">
        <v>3961612.59532953</v>
      </c>
    </row>
    <row r="376" spans="1:3">
      <c r="A376">
        <v>374</v>
      </c>
      <c r="B376">
        <v>483790.1136606574</v>
      </c>
      <c r="C376">
        <v>3961613.665160825</v>
      </c>
    </row>
    <row r="377" spans="1:3">
      <c r="A377">
        <v>375</v>
      </c>
      <c r="B377">
        <v>483510.7145121245</v>
      </c>
      <c r="C377">
        <v>3961404.650544675</v>
      </c>
    </row>
    <row r="378" spans="1:3">
      <c r="A378">
        <v>376</v>
      </c>
      <c r="B378">
        <v>483515.8190695623</v>
      </c>
      <c r="C378">
        <v>3961413.601384189</v>
      </c>
    </row>
    <row r="379" spans="1:3">
      <c r="A379">
        <v>377</v>
      </c>
      <c r="B379">
        <v>483817.491691122</v>
      </c>
      <c r="C379">
        <v>3961513.138298322</v>
      </c>
    </row>
    <row r="380" spans="1:3">
      <c r="A380">
        <v>378</v>
      </c>
      <c r="B380">
        <v>484061.4322042735</v>
      </c>
      <c r="C380">
        <v>3961641.413485888</v>
      </c>
    </row>
    <row r="381" spans="1:3">
      <c r="A381">
        <v>379</v>
      </c>
      <c r="B381">
        <v>483867.232584406</v>
      </c>
      <c r="C381">
        <v>3961550.3861388</v>
      </c>
    </row>
    <row r="382" spans="1:3">
      <c r="A382">
        <v>380</v>
      </c>
      <c r="B382">
        <v>483849.1019730242</v>
      </c>
      <c r="C382">
        <v>3961551.391695268</v>
      </c>
    </row>
    <row r="383" spans="1:3">
      <c r="A383">
        <v>381</v>
      </c>
      <c r="B383">
        <v>483504.9774682751</v>
      </c>
      <c r="C383">
        <v>3961284.398427005</v>
      </c>
    </row>
    <row r="384" spans="1:3">
      <c r="A384">
        <v>382</v>
      </c>
      <c r="B384">
        <v>483649.9807310133</v>
      </c>
      <c r="C384">
        <v>3961329.011407591</v>
      </c>
    </row>
    <row r="385" spans="1:3">
      <c r="A385">
        <v>383</v>
      </c>
      <c r="B385">
        <v>483253.1321998656</v>
      </c>
      <c r="C385">
        <v>3961156.111342941</v>
      </c>
    </row>
    <row r="386" spans="1:3">
      <c r="A386">
        <v>384</v>
      </c>
      <c r="B386">
        <v>483417.3937313364</v>
      </c>
      <c r="C386">
        <v>3961220.476295471</v>
      </c>
    </row>
    <row r="387" spans="1:3">
      <c r="A387">
        <v>385</v>
      </c>
      <c r="B387">
        <v>483387.8429258275</v>
      </c>
      <c r="C387">
        <v>3961229.423197267</v>
      </c>
    </row>
    <row r="388" spans="1:3">
      <c r="A388">
        <v>386</v>
      </c>
      <c r="B388">
        <v>484524.5780334413</v>
      </c>
      <c r="C388">
        <v>3961806.838323759</v>
      </c>
    </row>
    <row r="389" spans="1:3">
      <c r="A389">
        <v>387</v>
      </c>
      <c r="B389">
        <v>483523.2359627889</v>
      </c>
      <c r="C389">
        <v>3961277.588746325</v>
      </c>
    </row>
    <row r="390" spans="1:3">
      <c r="A390">
        <v>388</v>
      </c>
      <c r="B390">
        <v>483329.3145384585</v>
      </c>
      <c r="C390">
        <v>3961159.016747581</v>
      </c>
    </row>
    <row r="391" spans="1:3">
      <c r="A391">
        <v>389</v>
      </c>
      <c r="B391">
        <v>483158.9097558797</v>
      </c>
      <c r="C391">
        <v>3961079.756394491</v>
      </c>
    </row>
    <row r="392" spans="1:3">
      <c r="A392">
        <v>390</v>
      </c>
      <c r="B392">
        <v>482945.3319824751</v>
      </c>
      <c r="C392">
        <v>3960899.895202297</v>
      </c>
    </row>
    <row r="393" spans="1:3">
      <c r="A393">
        <v>391</v>
      </c>
      <c r="B393">
        <v>482894.9432882043</v>
      </c>
      <c r="C393">
        <v>3960856.339446454</v>
      </c>
    </row>
    <row r="394" spans="1:3">
      <c r="A394">
        <v>392</v>
      </c>
      <c r="B394">
        <v>483274.5180311988</v>
      </c>
      <c r="C394">
        <v>3961089.247813657</v>
      </c>
    </row>
    <row r="395" spans="1:3">
      <c r="A395">
        <v>393</v>
      </c>
      <c r="B395">
        <v>482909.4148294945</v>
      </c>
      <c r="C395">
        <v>3960860.925487409</v>
      </c>
    </row>
    <row r="396" spans="1:3">
      <c r="A396">
        <v>394</v>
      </c>
      <c r="B396">
        <v>482999.54976382</v>
      </c>
      <c r="C396">
        <v>3960860.951608771</v>
      </c>
    </row>
    <row r="397" spans="1:3">
      <c r="A397">
        <v>395</v>
      </c>
      <c r="B397">
        <v>482860.453888497</v>
      </c>
      <c r="C397">
        <v>3960795.506917357</v>
      </c>
    </row>
    <row r="398" spans="1:3">
      <c r="A398">
        <v>396</v>
      </c>
      <c r="B398">
        <v>482965.6436970231</v>
      </c>
      <c r="C398">
        <v>3960846.509980854</v>
      </c>
    </row>
    <row r="399" spans="1:3">
      <c r="A399">
        <v>397</v>
      </c>
      <c r="B399">
        <v>482782.7168853791</v>
      </c>
      <c r="C399">
        <v>3960745.825204731</v>
      </c>
    </row>
    <row r="400" spans="1:3">
      <c r="A400">
        <v>398</v>
      </c>
      <c r="B400">
        <v>483374.5501939863</v>
      </c>
      <c r="C400">
        <v>3961017.98077721</v>
      </c>
    </row>
    <row r="401" spans="1:3">
      <c r="A401">
        <v>399</v>
      </c>
      <c r="B401">
        <v>483536.9269894864</v>
      </c>
      <c r="C401">
        <v>3961128.239794225</v>
      </c>
    </row>
    <row r="402" spans="1:3">
      <c r="A402">
        <v>400</v>
      </c>
      <c r="B402">
        <v>483657.6691933715</v>
      </c>
      <c r="C402">
        <v>3961162.133126214</v>
      </c>
    </row>
    <row r="403" spans="1:3">
      <c r="A403">
        <v>401</v>
      </c>
      <c r="B403">
        <v>482863.5378792228</v>
      </c>
      <c r="C403">
        <v>3960755.588049084</v>
      </c>
    </row>
    <row r="404" spans="1:3">
      <c r="A404">
        <v>402</v>
      </c>
      <c r="B404">
        <v>483544.7960095975</v>
      </c>
      <c r="C404">
        <v>3961045.326795942</v>
      </c>
    </row>
    <row r="405" spans="1:3">
      <c r="A405">
        <v>403</v>
      </c>
      <c r="B405">
        <v>483557.336878421</v>
      </c>
      <c r="C405">
        <v>3961035.935447536</v>
      </c>
    </row>
    <row r="406" spans="1:3">
      <c r="A406">
        <v>404</v>
      </c>
      <c r="B406">
        <v>483585.3262102943</v>
      </c>
      <c r="C406">
        <v>3961014.264202203</v>
      </c>
    </row>
    <row r="407" spans="1:3">
      <c r="A407">
        <v>405</v>
      </c>
      <c r="B407">
        <v>483427.0309196627</v>
      </c>
      <c r="C407">
        <v>3960961.714335748</v>
      </c>
    </row>
    <row r="408" spans="1:3">
      <c r="A408">
        <v>406</v>
      </c>
      <c r="B408">
        <v>483564.0852721872</v>
      </c>
      <c r="C408">
        <v>3961019.551098607</v>
      </c>
    </row>
    <row r="409" spans="1:3">
      <c r="A409">
        <v>407</v>
      </c>
      <c r="B409">
        <v>483501.5412417691</v>
      </c>
      <c r="C409">
        <v>3960992.470772551</v>
      </c>
    </row>
    <row r="410" spans="1:3">
      <c r="A410">
        <v>408</v>
      </c>
      <c r="B410">
        <v>484431.148113774</v>
      </c>
      <c r="C410">
        <v>3961498.444709519</v>
      </c>
    </row>
    <row r="411" spans="1:3">
      <c r="A411">
        <v>409</v>
      </c>
      <c r="B411">
        <v>483577.19160437</v>
      </c>
      <c r="C411">
        <v>3961022.304954365</v>
      </c>
    </row>
    <row r="412" spans="1:3">
      <c r="A412">
        <v>410</v>
      </c>
      <c r="B412">
        <v>483646.0482378714</v>
      </c>
      <c r="C412">
        <v>3961030.246479244</v>
      </c>
    </row>
    <row r="413" spans="1:3">
      <c r="A413">
        <v>411</v>
      </c>
      <c r="B413">
        <v>483524.7475148957</v>
      </c>
      <c r="C413">
        <v>3960978.228482445</v>
      </c>
    </row>
    <row r="414" spans="1:3">
      <c r="A414">
        <v>412</v>
      </c>
      <c r="B414">
        <v>483781.9574060238</v>
      </c>
      <c r="C414">
        <v>3961109.257468903</v>
      </c>
    </row>
    <row r="415" spans="1:3">
      <c r="A415">
        <v>413</v>
      </c>
      <c r="B415">
        <v>483567.8925426164</v>
      </c>
      <c r="C415">
        <v>3961018.219633078</v>
      </c>
    </row>
    <row r="416" spans="1:3">
      <c r="A416">
        <v>414</v>
      </c>
      <c r="B416">
        <v>483281.9536240436</v>
      </c>
      <c r="C416">
        <v>3960830.934027411</v>
      </c>
    </row>
    <row r="417" spans="1:3">
      <c r="A417">
        <v>415</v>
      </c>
      <c r="B417">
        <v>483499.5815334494</v>
      </c>
      <c r="C417">
        <v>3960980.717532749</v>
      </c>
    </row>
    <row r="418" spans="1:3">
      <c r="A418">
        <v>416</v>
      </c>
      <c r="B418">
        <v>483639.5024209332</v>
      </c>
      <c r="C418">
        <v>3961047.39943067</v>
      </c>
    </row>
    <row r="419" spans="1:3">
      <c r="A419">
        <v>417</v>
      </c>
      <c r="B419">
        <v>483547.1129270319</v>
      </c>
      <c r="C419">
        <v>3961028.730920359</v>
      </c>
    </row>
    <row r="420" spans="1:3">
      <c r="A420">
        <v>418</v>
      </c>
      <c r="B420">
        <v>483700.1297800452</v>
      </c>
      <c r="C420">
        <v>3961088.285755298</v>
      </c>
    </row>
    <row r="421" spans="1:3">
      <c r="A421">
        <v>419</v>
      </c>
      <c r="B421">
        <v>483067.5612398613</v>
      </c>
      <c r="C421">
        <v>3960746.149717755</v>
      </c>
    </row>
    <row r="422" spans="1:3">
      <c r="A422">
        <v>420</v>
      </c>
      <c r="B422">
        <v>483567.3013067213</v>
      </c>
      <c r="C422">
        <v>3961023.888274442</v>
      </c>
    </row>
    <row r="423" spans="1:3">
      <c r="A423">
        <v>421</v>
      </c>
      <c r="B423">
        <v>483641.5287884857</v>
      </c>
      <c r="C423">
        <v>3961078.162335854</v>
      </c>
    </row>
    <row r="424" spans="1:3">
      <c r="A424">
        <v>422</v>
      </c>
      <c r="B424">
        <v>483637.8303805715</v>
      </c>
      <c r="C424">
        <v>3961084.881715027</v>
      </c>
    </row>
    <row r="425" spans="1:3">
      <c r="A425">
        <v>423</v>
      </c>
      <c r="B425">
        <v>484118.0977559179</v>
      </c>
      <c r="C425">
        <v>3961329.588153028</v>
      </c>
    </row>
    <row r="426" spans="1:3">
      <c r="A426">
        <v>424</v>
      </c>
      <c r="B426">
        <v>484196.0219857066</v>
      </c>
      <c r="C426">
        <v>3961376.656262283</v>
      </c>
    </row>
    <row r="427" spans="1:3">
      <c r="A427">
        <v>425</v>
      </c>
      <c r="B427">
        <v>484156.7157558954</v>
      </c>
      <c r="C427">
        <v>3961322.242067903</v>
      </c>
    </row>
    <row r="428" spans="1:3">
      <c r="A428">
        <v>426</v>
      </c>
      <c r="B428">
        <v>484145.9150657867</v>
      </c>
      <c r="C428">
        <v>3961301.61299905</v>
      </c>
    </row>
    <row r="429" spans="1:3">
      <c r="A429">
        <v>427</v>
      </c>
      <c r="B429">
        <v>484118.4869593577</v>
      </c>
      <c r="C429">
        <v>3961310.204420328</v>
      </c>
    </row>
    <row r="430" spans="1:3">
      <c r="A430">
        <v>428</v>
      </c>
      <c r="B430">
        <v>484248.6657885454</v>
      </c>
      <c r="C430">
        <v>3961382.444750327</v>
      </c>
    </row>
    <row r="431" spans="1:3">
      <c r="A431">
        <v>429</v>
      </c>
      <c r="B431">
        <v>484160.2378663109</v>
      </c>
      <c r="C431">
        <v>3961334.022398998</v>
      </c>
    </row>
    <row r="432" spans="1:3">
      <c r="A432">
        <v>430</v>
      </c>
      <c r="B432">
        <v>483963.1000969967</v>
      </c>
      <c r="C432">
        <v>3961210.43628836</v>
      </c>
    </row>
    <row r="433" spans="1:3">
      <c r="A433">
        <v>431</v>
      </c>
      <c r="B433">
        <v>484234.6514310472</v>
      </c>
      <c r="C433">
        <v>3961369.965070851</v>
      </c>
    </row>
    <row r="434" spans="1:3">
      <c r="A434">
        <v>432</v>
      </c>
      <c r="B434">
        <v>484237.9749631532</v>
      </c>
      <c r="C434">
        <v>3961391.300156328</v>
      </c>
    </row>
    <row r="435" spans="1:3">
      <c r="A435">
        <v>433</v>
      </c>
      <c r="B435">
        <v>484163.5056674341</v>
      </c>
      <c r="C435">
        <v>3961351.302543196</v>
      </c>
    </row>
    <row r="436" spans="1:3">
      <c r="A436">
        <v>434</v>
      </c>
      <c r="B436">
        <v>484505.8414853877</v>
      </c>
      <c r="C436">
        <v>3961521.277223655</v>
      </c>
    </row>
    <row r="437" spans="1:3">
      <c r="A437">
        <v>435</v>
      </c>
      <c r="B437">
        <v>484189.4317989498</v>
      </c>
      <c r="C437">
        <v>3961373.80460091</v>
      </c>
    </row>
    <row r="438" spans="1:3">
      <c r="A438">
        <v>436</v>
      </c>
      <c r="B438">
        <v>484234.2870289473</v>
      </c>
      <c r="C438">
        <v>3961388.308931074</v>
      </c>
    </row>
    <row r="439" spans="1:3">
      <c r="A439">
        <v>437</v>
      </c>
      <c r="B439">
        <v>484211.1463839387</v>
      </c>
      <c r="C439">
        <v>3961385.415287107</v>
      </c>
    </row>
    <row r="440" spans="1:3">
      <c r="A440">
        <v>438</v>
      </c>
      <c r="B440">
        <v>484302.9044254607</v>
      </c>
      <c r="C440">
        <v>3961397.835379913</v>
      </c>
    </row>
    <row r="441" spans="1:3">
      <c r="A441">
        <v>439</v>
      </c>
      <c r="B441">
        <v>484393.60943102</v>
      </c>
      <c r="C441">
        <v>3961476.404490925</v>
      </c>
    </row>
    <row r="442" spans="1:3">
      <c r="A442">
        <v>440</v>
      </c>
      <c r="B442">
        <v>483934.9628051505</v>
      </c>
      <c r="C442">
        <v>3961222.373137573</v>
      </c>
    </row>
    <row r="443" spans="1:3">
      <c r="A443">
        <v>441</v>
      </c>
      <c r="B443">
        <v>484310.7495313421</v>
      </c>
      <c r="C443">
        <v>3961434.25708671</v>
      </c>
    </row>
    <row r="444" spans="1:3">
      <c r="A444">
        <v>442</v>
      </c>
      <c r="B444">
        <v>483972.4275504928</v>
      </c>
      <c r="C444">
        <v>3961229.019455332</v>
      </c>
    </row>
    <row r="445" spans="1:3">
      <c r="A445">
        <v>443</v>
      </c>
      <c r="B445">
        <v>484100.8852628125</v>
      </c>
      <c r="C445">
        <v>3961327.025358031</v>
      </c>
    </row>
    <row r="446" spans="1:3">
      <c r="A446">
        <v>444</v>
      </c>
      <c r="B446">
        <v>484101.7528739506</v>
      </c>
      <c r="C446">
        <v>3961323.044776464</v>
      </c>
    </row>
    <row r="447" spans="1:3">
      <c r="A447">
        <v>445</v>
      </c>
      <c r="B447">
        <v>483947.7370045836</v>
      </c>
      <c r="C447">
        <v>3961241.373119526</v>
      </c>
    </row>
    <row r="448" spans="1:3">
      <c r="A448">
        <v>446</v>
      </c>
      <c r="B448">
        <v>484102.4033426529</v>
      </c>
      <c r="C448">
        <v>3961325.614623257</v>
      </c>
    </row>
    <row r="449" spans="1:3">
      <c r="A449">
        <v>447</v>
      </c>
      <c r="B449">
        <v>484035.4352501037</v>
      </c>
      <c r="C449">
        <v>3961286.026041611</v>
      </c>
    </row>
    <row r="450" spans="1:3">
      <c r="A450">
        <v>448</v>
      </c>
      <c r="B450">
        <v>484161.4375326121</v>
      </c>
      <c r="C450">
        <v>3961360.316627887</v>
      </c>
    </row>
    <row r="451" spans="1:3">
      <c r="A451">
        <v>449</v>
      </c>
      <c r="B451">
        <v>484107.9768995489</v>
      </c>
      <c r="C451">
        <v>3961318.685332229</v>
      </c>
    </row>
    <row r="452" spans="1:3">
      <c r="A452">
        <v>450</v>
      </c>
      <c r="B452">
        <v>484053.8484467647</v>
      </c>
      <c r="C452">
        <v>3961292.485948524</v>
      </c>
    </row>
    <row r="453" spans="1:3">
      <c r="A453">
        <v>451</v>
      </c>
      <c r="B453">
        <v>484166.2948261999</v>
      </c>
      <c r="C453">
        <v>3961341.16981379</v>
      </c>
    </row>
    <row r="454" spans="1:3">
      <c r="A454">
        <v>452</v>
      </c>
      <c r="B454">
        <v>484182.6457850717</v>
      </c>
      <c r="C454">
        <v>3961348.170940694</v>
      </c>
    </row>
    <row r="455" spans="1:3">
      <c r="A455">
        <v>453</v>
      </c>
      <c r="B455">
        <v>483984.9609950194</v>
      </c>
      <c r="C455">
        <v>3961229.821214479</v>
      </c>
    </row>
    <row r="456" spans="1:3">
      <c r="A456">
        <v>454</v>
      </c>
      <c r="B456">
        <v>484013.7353503626</v>
      </c>
      <c r="C456">
        <v>3961228.794756289</v>
      </c>
    </row>
    <row r="457" spans="1:3">
      <c r="A457">
        <v>455</v>
      </c>
      <c r="B457">
        <v>484020.5033768557</v>
      </c>
      <c r="C457">
        <v>3961232.191953366</v>
      </c>
    </row>
    <row r="458" spans="1:3">
      <c r="A458">
        <v>456</v>
      </c>
      <c r="B458">
        <v>483875.5146283547</v>
      </c>
      <c r="C458">
        <v>3961148.10338897</v>
      </c>
    </row>
    <row r="459" spans="1:3">
      <c r="A459">
        <v>457</v>
      </c>
      <c r="B459">
        <v>484000.3546957483</v>
      </c>
      <c r="C459">
        <v>3961220.229855992</v>
      </c>
    </row>
    <row r="460" spans="1:3">
      <c r="A460">
        <v>458</v>
      </c>
      <c r="B460">
        <v>484162.26756112</v>
      </c>
      <c r="C460">
        <v>3961297.646932243</v>
      </c>
    </row>
    <row r="461" spans="1:3">
      <c r="A461">
        <v>459</v>
      </c>
      <c r="B461">
        <v>484168.7184356945</v>
      </c>
      <c r="C461">
        <v>3961304.324048712</v>
      </c>
    </row>
    <row r="462" spans="1:3">
      <c r="A462">
        <v>460</v>
      </c>
      <c r="B462">
        <v>484221.6670984328</v>
      </c>
      <c r="C462">
        <v>3961316.361009861</v>
      </c>
    </row>
    <row r="463" spans="1:3">
      <c r="A463">
        <v>461</v>
      </c>
      <c r="B463">
        <v>484053.973395934</v>
      </c>
      <c r="C463">
        <v>3961219.576965947</v>
      </c>
    </row>
    <row r="464" spans="1:3">
      <c r="A464">
        <v>462</v>
      </c>
      <c r="B464">
        <v>484172.2191783313</v>
      </c>
      <c r="C464">
        <v>3961287.818112003</v>
      </c>
    </row>
    <row r="465" spans="1:3">
      <c r="A465">
        <v>463</v>
      </c>
      <c r="B465">
        <v>484216.3931570178</v>
      </c>
      <c r="C465">
        <v>3961298.810574836</v>
      </c>
    </row>
    <row r="466" spans="1:3">
      <c r="A466">
        <v>464</v>
      </c>
      <c r="B466">
        <v>484217.3587462726</v>
      </c>
      <c r="C466">
        <v>3961296.051256279</v>
      </c>
    </row>
    <row r="467" spans="1:3">
      <c r="A467">
        <v>465</v>
      </c>
      <c r="B467">
        <v>484186.0207497578</v>
      </c>
      <c r="C467">
        <v>3961271.269170744</v>
      </c>
    </row>
    <row r="468" spans="1:3">
      <c r="A468">
        <v>466</v>
      </c>
      <c r="B468">
        <v>484203.4851512608</v>
      </c>
      <c r="C468">
        <v>3961285.844771957</v>
      </c>
    </row>
    <row r="469" spans="1:3">
      <c r="A469">
        <v>467</v>
      </c>
      <c r="B469">
        <v>484098.5108678114</v>
      </c>
      <c r="C469">
        <v>3961233.331220194</v>
      </c>
    </row>
    <row r="470" spans="1:3">
      <c r="A470">
        <v>468</v>
      </c>
      <c r="B470">
        <v>484186.6512468727</v>
      </c>
      <c r="C470">
        <v>3961283.694171146</v>
      </c>
    </row>
    <row r="471" spans="1:3">
      <c r="A471">
        <v>469</v>
      </c>
      <c r="B471">
        <v>484176.6314627401</v>
      </c>
      <c r="C471">
        <v>3961265.21493081</v>
      </c>
    </row>
    <row r="472" spans="1:3">
      <c r="A472">
        <v>470</v>
      </c>
      <c r="B472">
        <v>484253.2464741286</v>
      </c>
      <c r="C472">
        <v>3961305.420581316</v>
      </c>
    </row>
    <row r="473" spans="1:3">
      <c r="A473">
        <v>471</v>
      </c>
      <c r="B473">
        <v>484294.0059961025</v>
      </c>
      <c r="C473">
        <v>3961328.498305473</v>
      </c>
    </row>
    <row r="474" spans="1:3">
      <c r="A474">
        <v>472</v>
      </c>
      <c r="B474">
        <v>484137.2622035161</v>
      </c>
      <c r="C474">
        <v>3961242.742700805</v>
      </c>
    </row>
    <row r="475" spans="1:3">
      <c r="A475">
        <v>473</v>
      </c>
      <c r="B475">
        <v>484035.1313235728</v>
      </c>
      <c r="C475">
        <v>3961173.884124218</v>
      </c>
    </row>
    <row r="476" spans="1:3">
      <c r="A476">
        <v>474</v>
      </c>
      <c r="B476">
        <v>484048.2585164116</v>
      </c>
      <c r="C476">
        <v>3961176.818591297</v>
      </c>
    </row>
    <row r="477" spans="1:3">
      <c r="A477">
        <v>475</v>
      </c>
      <c r="B477">
        <v>484122.7552789591</v>
      </c>
      <c r="C477">
        <v>3961211.578263746</v>
      </c>
    </row>
    <row r="478" spans="1:3">
      <c r="A478">
        <v>476</v>
      </c>
      <c r="B478">
        <v>484019.7040644966</v>
      </c>
      <c r="C478">
        <v>3961157.907604025</v>
      </c>
    </row>
    <row r="479" spans="1:3">
      <c r="A479">
        <v>477</v>
      </c>
      <c r="B479">
        <v>484131.4018645154</v>
      </c>
      <c r="C479">
        <v>3961224.981546101</v>
      </c>
    </row>
    <row r="480" spans="1:3">
      <c r="A480">
        <v>478</v>
      </c>
      <c r="B480">
        <v>483866.9869513579</v>
      </c>
      <c r="C480">
        <v>3961075.460149915</v>
      </c>
    </row>
    <row r="481" spans="1:3">
      <c r="A481">
        <v>479</v>
      </c>
      <c r="B481">
        <v>484070.9441036083</v>
      </c>
      <c r="C481">
        <v>3961182.652446868</v>
      </c>
    </row>
    <row r="482" spans="1:3">
      <c r="A482">
        <v>480</v>
      </c>
      <c r="B482">
        <v>484081.3810805028</v>
      </c>
      <c r="C482">
        <v>3961187.047099133</v>
      </c>
    </row>
    <row r="483" spans="1:3">
      <c r="A483">
        <v>481</v>
      </c>
      <c r="B483">
        <v>484037.2037140715</v>
      </c>
      <c r="C483">
        <v>3961174.545195199</v>
      </c>
    </row>
    <row r="484" spans="1:3">
      <c r="A484">
        <v>482</v>
      </c>
      <c r="B484">
        <v>483886.7974158493</v>
      </c>
      <c r="C484">
        <v>3961082.417893231</v>
      </c>
    </row>
    <row r="485" spans="1:3">
      <c r="A485">
        <v>483</v>
      </c>
      <c r="B485">
        <v>483890.2726009412</v>
      </c>
      <c r="C485">
        <v>3961088.216165935</v>
      </c>
    </row>
    <row r="486" spans="1:3">
      <c r="A486">
        <v>484</v>
      </c>
      <c r="B486">
        <v>483724.804108609</v>
      </c>
      <c r="C486">
        <v>3960989.38291894</v>
      </c>
    </row>
    <row r="487" spans="1:3">
      <c r="A487">
        <v>485</v>
      </c>
      <c r="B487">
        <v>483903.3975260609</v>
      </c>
      <c r="C487">
        <v>3961088.429959935</v>
      </c>
    </row>
    <row r="488" spans="1:3">
      <c r="A488">
        <v>486</v>
      </c>
      <c r="B488">
        <v>483921.8794199735</v>
      </c>
      <c r="C488">
        <v>3961094.996428697</v>
      </c>
    </row>
    <row r="489" spans="1:3">
      <c r="A489">
        <v>487</v>
      </c>
      <c r="B489">
        <v>483912.9114669422</v>
      </c>
      <c r="C489">
        <v>3961092.210815127</v>
      </c>
    </row>
    <row r="490" spans="1:3">
      <c r="A490">
        <v>488</v>
      </c>
      <c r="B490">
        <v>483994.2088774717</v>
      </c>
      <c r="C490">
        <v>3961139.961201992</v>
      </c>
    </row>
    <row r="491" spans="1:3">
      <c r="A491">
        <v>489</v>
      </c>
      <c r="B491">
        <v>483919.5695051297</v>
      </c>
      <c r="C491">
        <v>3961101.422484401</v>
      </c>
    </row>
    <row r="492" spans="1:3">
      <c r="A492">
        <v>490</v>
      </c>
      <c r="B492">
        <v>483869.410536292</v>
      </c>
      <c r="C492">
        <v>3961056.398927129</v>
      </c>
    </row>
    <row r="493" spans="1:3">
      <c r="A493">
        <v>491</v>
      </c>
      <c r="B493">
        <v>483867.9388466285</v>
      </c>
      <c r="C493">
        <v>3961057.285985805</v>
      </c>
    </row>
    <row r="494" spans="1:3">
      <c r="A494">
        <v>492</v>
      </c>
      <c r="B494">
        <v>483889.6598775716</v>
      </c>
      <c r="C494">
        <v>3961066.783168821</v>
      </c>
    </row>
    <row r="495" spans="1:3">
      <c r="A495">
        <v>493</v>
      </c>
      <c r="B495">
        <v>483774.9241311561</v>
      </c>
      <c r="C495">
        <v>3961002.742307138</v>
      </c>
    </row>
    <row r="496" spans="1:3">
      <c r="A496">
        <v>494</v>
      </c>
      <c r="B496">
        <v>483772.7586290741</v>
      </c>
      <c r="C496">
        <v>3961001.837602025</v>
      </c>
    </row>
    <row r="497" spans="1:3">
      <c r="A497">
        <v>495</v>
      </c>
      <c r="B497">
        <v>483783.3106569191</v>
      </c>
      <c r="C497">
        <v>3961002.628837349</v>
      </c>
    </row>
    <row r="498" spans="1:3">
      <c r="A498">
        <v>496</v>
      </c>
      <c r="B498">
        <v>483803.3868962597</v>
      </c>
      <c r="C498">
        <v>3961016.966442341</v>
      </c>
    </row>
    <row r="499" spans="1:3">
      <c r="A499">
        <v>497</v>
      </c>
      <c r="B499">
        <v>483762.123836281</v>
      </c>
      <c r="C499">
        <v>3960999.594083979</v>
      </c>
    </row>
    <row r="500" spans="1:3">
      <c r="A500">
        <v>498</v>
      </c>
      <c r="B500">
        <v>483794.3992077913</v>
      </c>
      <c r="C500">
        <v>3961012.028055038</v>
      </c>
    </row>
    <row r="501" spans="1:3">
      <c r="A501">
        <v>499</v>
      </c>
      <c r="B501">
        <v>483713.5810020675</v>
      </c>
      <c r="C501">
        <v>3960964.12895848</v>
      </c>
    </row>
    <row r="502" spans="1:3">
      <c r="A502">
        <v>500</v>
      </c>
      <c r="B502">
        <v>483720.948474069</v>
      </c>
      <c r="C502">
        <v>3960968.324934435</v>
      </c>
    </row>
    <row r="503" spans="1:3">
      <c r="A503">
        <v>501</v>
      </c>
      <c r="B503">
        <v>483800.9775053516</v>
      </c>
      <c r="C503">
        <v>3961009.024522048</v>
      </c>
    </row>
    <row r="504" spans="1:3">
      <c r="A504">
        <v>502</v>
      </c>
      <c r="B504">
        <v>483811.8129736788</v>
      </c>
      <c r="C504">
        <v>3961010.704278338</v>
      </c>
    </row>
    <row r="505" spans="1:3">
      <c r="A505">
        <v>503</v>
      </c>
      <c r="B505">
        <v>483800.0573252776</v>
      </c>
      <c r="C505">
        <v>3961007.013858109</v>
      </c>
    </row>
    <row r="506" spans="1:3">
      <c r="A506">
        <v>504</v>
      </c>
      <c r="B506">
        <v>483805.6135309227</v>
      </c>
      <c r="C506">
        <v>3961000.898596697</v>
      </c>
    </row>
    <row r="507" spans="1:3">
      <c r="A507">
        <v>505</v>
      </c>
      <c r="B507">
        <v>483830.3482542986</v>
      </c>
      <c r="C507">
        <v>3961007.535683861</v>
      </c>
    </row>
    <row r="508" spans="1:3">
      <c r="A508">
        <v>506</v>
      </c>
      <c r="B508">
        <v>483832.8750147257</v>
      </c>
      <c r="C508">
        <v>3961009.328424226</v>
      </c>
    </row>
    <row r="509" spans="1:3">
      <c r="A509">
        <v>507</v>
      </c>
      <c r="B509">
        <v>483823.7339489152</v>
      </c>
      <c r="C509">
        <v>3961001.542506632</v>
      </c>
    </row>
    <row r="510" spans="1:3">
      <c r="A510">
        <v>508</v>
      </c>
      <c r="B510">
        <v>483819.2982483111</v>
      </c>
      <c r="C510">
        <v>3960997.966853388</v>
      </c>
    </row>
    <row r="511" spans="1:3">
      <c r="A511">
        <v>509</v>
      </c>
      <c r="B511">
        <v>483820.1552987368</v>
      </c>
      <c r="C511">
        <v>3960999.059371125</v>
      </c>
    </row>
    <row r="512" spans="1:3">
      <c r="A512">
        <v>510</v>
      </c>
      <c r="B512">
        <v>483821.8170612947</v>
      </c>
      <c r="C512">
        <v>3961002.72407238</v>
      </c>
    </row>
    <row r="513" spans="1:3">
      <c r="A513">
        <v>511</v>
      </c>
      <c r="B513">
        <v>483893.0497319853</v>
      </c>
      <c r="C513">
        <v>3961034.905334506</v>
      </c>
    </row>
    <row r="514" spans="1:3">
      <c r="A514">
        <v>512</v>
      </c>
      <c r="B514">
        <v>483892.9735728364</v>
      </c>
      <c r="C514">
        <v>3961033.076349396</v>
      </c>
    </row>
    <row r="515" spans="1:3">
      <c r="A515">
        <v>513</v>
      </c>
      <c r="B515">
        <v>483994.8440547735</v>
      </c>
      <c r="C515">
        <v>3961087.664833641</v>
      </c>
    </row>
    <row r="516" spans="1:3">
      <c r="A516">
        <v>514</v>
      </c>
      <c r="B516">
        <v>483889.7617263225</v>
      </c>
      <c r="C516">
        <v>3961031.848734343</v>
      </c>
    </row>
    <row r="517" spans="1:3">
      <c r="A517">
        <v>515</v>
      </c>
      <c r="B517">
        <v>483854.4330482392</v>
      </c>
      <c r="C517">
        <v>3961010.415166194</v>
      </c>
    </row>
    <row r="518" spans="1:3">
      <c r="A518">
        <v>516</v>
      </c>
      <c r="B518">
        <v>483914.862066686</v>
      </c>
      <c r="C518">
        <v>3961046.061269783</v>
      </c>
    </row>
    <row r="519" spans="1:3">
      <c r="A519">
        <v>517</v>
      </c>
      <c r="B519">
        <v>483993.8449788454</v>
      </c>
      <c r="C519">
        <v>3961085.57722362</v>
      </c>
    </row>
    <row r="520" spans="1:3">
      <c r="A520">
        <v>518</v>
      </c>
      <c r="B520">
        <v>483863.4544251803</v>
      </c>
      <c r="C520">
        <v>3961016.557978478</v>
      </c>
    </row>
    <row r="521" spans="1:3">
      <c r="A521">
        <v>519</v>
      </c>
      <c r="B521">
        <v>483830.0038256273</v>
      </c>
      <c r="C521">
        <v>3960996.265259032</v>
      </c>
    </row>
    <row r="522" spans="1:3">
      <c r="A522">
        <v>520</v>
      </c>
      <c r="B522">
        <v>483889.4113658836</v>
      </c>
      <c r="C522">
        <v>3961033.249720685</v>
      </c>
    </row>
    <row r="523" spans="1:3">
      <c r="A523">
        <v>521</v>
      </c>
      <c r="B523">
        <v>483861.9307395982</v>
      </c>
      <c r="C523">
        <v>3961006.481390846</v>
      </c>
    </row>
    <row r="524" spans="1:3">
      <c r="A524">
        <v>522</v>
      </c>
      <c r="B524">
        <v>483895.0217168963</v>
      </c>
      <c r="C524">
        <v>3961035.861464113</v>
      </c>
    </row>
    <row r="525" spans="1:3">
      <c r="A525">
        <v>523</v>
      </c>
      <c r="B525">
        <v>483892.2090675167</v>
      </c>
      <c r="C525">
        <v>3961033.665072924</v>
      </c>
    </row>
    <row r="526" spans="1:3">
      <c r="A526">
        <v>524</v>
      </c>
      <c r="B526">
        <v>483879.2854934941</v>
      </c>
      <c r="C526">
        <v>3961027.689808658</v>
      </c>
    </row>
    <row r="527" spans="1:3">
      <c r="A527">
        <v>525</v>
      </c>
      <c r="B527">
        <v>483894.2465702261</v>
      </c>
      <c r="C527">
        <v>3961033.802349566</v>
      </c>
    </row>
    <row r="528" spans="1:3">
      <c r="A528">
        <v>526</v>
      </c>
      <c r="B528">
        <v>483894.1579163852</v>
      </c>
      <c r="C528">
        <v>3961033.860541104</v>
      </c>
    </row>
    <row r="529" spans="1:3">
      <c r="A529">
        <v>527</v>
      </c>
      <c r="B529">
        <v>483898.2347205851</v>
      </c>
      <c r="C529">
        <v>3961036.803231797</v>
      </c>
    </row>
    <row r="530" spans="1:3">
      <c r="A530">
        <v>528</v>
      </c>
      <c r="B530">
        <v>483854.284806358</v>
      </c>
      <c r="C530">
        <v>3961012.827403637</v>
      </c>
    </row>
    <row r="531" spans="1:3">
      <c r="A531">
        <v>529</v>
      </c>
      <c r="B531">
        <v>483875.1741679095</v>
      </c>
      <c r="C531">
        <v>3961022.833779707</v>
      </c>
    </row>
    <row r="532" spans="1:3">
      <c r="A532">
        <v>530</v>
      </c>
      <c r="B532">
        <v>483889.0304498736</v>
      </c>
      <c r="C532">
        <v>3961030.442980648</v>
      </c>
    </row>
    <row r="533" spans="1:3">
      <c r="A533">
        <v>531</v>
      </c>
      <c r="B533">
        <v>483879.7797019841</v>
      </c>
      <c r="C533">
        <v>3961024.024382215</v>
      </c>
    </row>
    <row r="534" spans="1:3">
      <c r="A534">
        <v>532</v>
      </c>
      <c r="B534">
        <v>483873.0090601899</v>
      </c>
      <c r="C534">
        <v>3961017.461317628</v>
      </c>
    </row>
    <row r="535" spans="1:3">
      <c r="A535">
        <v>533</v>
      </c>
      <c r="B535">
        <v>483871.6533216035</v>
      </c>
      <c r="C535">
        <v>3961015.833847814</v>
      </c>
    </row>
    <row r="536" spans="1:3">
      <c r="A536">
        <v>534</v>
      </c>
      <c r="B536">
        <v>483876.4450047391</v>
      </c>
      <c r="C536">
        <v>3961018.680586998</v>
      </c>
    </row>
    <row r="537" spans="1:3">
      <c r="A537">
        <v>535</v>
      </c>
      <c r="B537">
        <v>483865.4623247272</v>
      </c>
      <c r="C537">
        <v>3961011.663922512</v>
      </c>
    </row>
    <row r="538" spans="1:3">
      <c r="A538">
        <v>536</v>
      </c>
      <c r="B538">
        <v>483862.6785790229</v>
      </c>
      <c r="C538">
        <v>3961008.40376824</v>
      </c>
    </row>
    <row r="539" spans="1:3">
      <c r="A539">
        <v>537</v>
      </c>
      <c r="B539">
        <v>483870.3487669529</v>
      </c>
      <c r="C539">
        <v>3961011.742687052</v>
      </c>
    </row>
    <row r="540" spans="1:3">
      <c r="A540">
        <v>538</v>
      </c>
      <c r="B540">
        <v>483869.4775607994</v>
      </c>
      <c r="C540">
        <v>3961011.067418476</v>
      </c>
    </row>
    <row r="541" spans="1:3">
      <c r="A541">
        <v>539</v>
      </c>
      <c r="B541">
        <v>483866.4594048468</v>
      </c>
      <c r="C541">
        <v>3961008.792790971</v>
      </c>
    </row>
    <row r="542" spans="1:3">
      <c r="A542">
        <v>540</v>
      </c>
      <c r="B542">
        <v>483858.6393554038</v>
      </c>
      <c r="C542">
        <v>3961005.120538505</v>
      </c>
    </row>
    <row r="543" spans="1:3">
      <c r="A543">
        <v>541</v>
      </c>
      <c r="B543">
        <v>483859.3418159165</v>
      </c>
      <c r="C543">
        <v>3961005.131731053</v>
      </c>
    </row>
    <row r="544" spans="1:3">
      <c r="A544">
        <v>542</v>
      </c>
      <c r="B544">
        <v>483855.6622224647</v>
      </c>
      <c r="C544">
        <v>3961001.150363739</v>
      </c>
    </row>
    <row r="545" spans="1:3">
      <c r="A545">
        <v>543</v>
      </c>
      <c r="B545">
        <v>483858.0303677247</v>
      </c>
      <c r="C545">
        <v>3961001.574275623</v>
      </c>
    </row>
    <row r="546" spans="1:3">
      <c r="A546">
        <v>544</v>
      </c>
      <c r="B546">
        <v>483863.2568705074</v>
      </c>
      <c r="C546">
        <v>3961004.640334959</v>
      </c>
    </row>
    <row r="547" spans="1:3">
      <c r="A547">
        <v>545</v>
      </c>
      <c r="B547">
        <v>483825.2558935194</v>
      </c>
      <c r="C547">
        <v>3960983.925712601</v>
      </c>
    </row>
    <row r="548" spans="1:3">
      <c r="A548">
        <v>546</v>
      </c>
      <c r="B548">
        <v>483846.7111105834</v>
      </c>
      <c r="C548">
        <v>3960995.397684787</v>
      </c>
    </row>
    <row r="549" spans="1:3">
      <c r="A549">
        <v>547</v>
      </c>
      <c r="B549">
        <v>483862.2967289128</v>
      </c>
      <c r="C549">
        <v>3961002.933720674</v>
      </c>
    </row>
    <row r="550" spans="1:3">
      <c r="A550">
        <v>548</v>
      </c>
      <c r="B550">
        <v>483856.6044930619</v>
      </c>
      <c r="C550">
        <v>3960997.931282021</v>
      </c>
    </row>
    <row r="551" spans="1:3">
      <c r="A551">
        <v>549</v>
      </c>
      <c r="B551">
        <v>483862.3937626425</v>
      </c>
      <c r="C551">
        <v>3961001.332191242</v>
      </c>
    </row>
    <row r="552" spans="1:3">
      <c r="A552">
        <v>550</v>
      </c>
      <c r="B552">
        <v>483856.3735109031</v>
      </c>
      <c r="C552">
        <v>3960997.384803937</v>
      </c>
    </row>
    <row r="553" spans="1:3">
      <c r="A553">
        <v>551</v>
      </c>
      <c r="B553">
        <v>483862.1504311844</v>
      </c>
      <c r="C553">
        <v>3960998.464884788</v>
      </c>
    </row>
    <row r="554" spans="1:3">
      <c r="A554">
        <v>552</v>
      </c>
      <c r="B554">
        <v>483867.6461533064</v>
      </c>
      <c r="C554">
        <v>3961001.063889612</v>
      </c>
    </row>
    <row r="555" spans="1:3">
      <c r="A555">
        <v>553</v>
      </c>
      <c r="B555">
        <v>483871.9119505836</v>
      </c>
      <c r="C555">
        <v>3961003.497748843</v>
      </c>
    </row>
    <row r="556" spans="1:3">
      <c r="A556">
        <v>554</v>
      </c>
      <c r="B556">
        <v>483863.7337286265</v>
      </c>
      <c r="C556">
        <v>3960998.633550004</v>
      </c>
    </row>
    <row r="557" spans="1:3">
      <c r="A557">
        <v>555</v>
      </c>
      <c r="B557">
        <v>483862.9516032109</v>
      </c>
      <c r="C557">
        <v>3960998.025448899</v>
      </c>
    </row>
    <row r="558" spans="1:3">
      <c r="A558">
        <v>556</v>
      </c>
      <c r="B558">
        <v>483864.6417675087</v>
      </c>
      <c r="C558">
        <v>3960997.87470194</v>
      </c>
    </row>
    <row r="559" spans="1:3">
      <c r="A559">
        <v>557</v>
      </c>
      <c r="B559">
        <v>483861.4474481486</v>
      </c>
      <c r="C559">
        <v>3960996.491272378</v>
      </c>
    </row>
    <row r="560" spans="1:3">
      <c r="A560">
        <v>558</v>
      </c>
      <c r="B560">
        <v>483870.0085591791</v>
      </c>
      <c r="C560">
        <v>3961000.060223546</v>
      </c>
    </row>
    <row r="561" spans="1:3">
      <c r="A561">
        <v>559</v>
      </c>
      <c r="B561">
        <v>483868.226524794</v>
      </c>
      <c r="C561">
        <v>3960999.753122846</v>
      </c>
    </row>
    <row r="562" spans="1:3">
      <c r="A562">
        <v>560</v>
      </c>
      <c r="B562">
        <v>483879.9447710554</v>
      </c>
      <c r="C562">
        <v>3961003.1379838</v>
      </c>
    </row>
    <row r="563" spans="1:3">
      <c r="A563">
        <v>561</v>
      </c>
      <c r="B563">
        <v>483888.8468231026</v>
      </c>
      <c r="C563">
        <v>3961006.405946958</v>
      </c>
    </row>
    <row r="564" spans="1:3">
      <c r="A564">
        <v>562</v>
      </c>
      <c r="B564">
        <v>483894.7581764418</v>
      </c>
      <c r="C564">
        <v>3961009.908483454</v>
      </c>
    </row>
    <row r="565" spans="1:3">
      <c r="A565">
        <v>563</v>
      </c>
      <c r="B565">
        <v>483880.3530194295</v>
      </c>
      <c r="C565">
        <v>3961001.490941466</v>
      </c>
    </row>
    <row r="566" spans="1:3">
      <c r="A566">
        <v>564</v>
      </c>
      <c r="B566">
        <v>483853.2924144313</v>
      </c>
      <c r="C566">
        <v>3960986.451516459</v>
      </c>
    </row>
    <row r="567" spans="1:3">
      <c r="A567">
        <v>565</v>
      </c>
      <c r="B567">
        <v>483865.8434048545</v>
      </c>
      <c r="C567">
        <v>3960993.215461808</v>
      </c>
    </row>
    <row r="568" spans="1:3">
      <c r="A568">
        <v>566</v>
      </c>
      <c r="B568">
        <v>483839.7205161226</v>
      </c>
      <c r="C568">
        <v>3960977.290193101</v>
      </c>
    </row>
    <row r="569" spans="1:3">
      <c r="A569">
        <v>567</v>
      </c>
      <c r="B569">
        <v>483843.9649198092</v>
      </c>
      <c r="C569">
        <v>3960979.008469648</v>
      </c>
    </row>
    <row r="570" spans="1:3">
      <c r="A570">
        <v>568</v>
      </c>
      <c r="B570">
        <v>483840.9854394115</v>
      </c>
      <c r="C570">
        <v>3960978.446740485</v>
      </c>
    </row>
    <row r="571" spans="1:3">
      <c r="A571">
        <v>569</v>
      </c>
      <c r="B571">
        <v>483845.0762899369</v>
      </c>
      <c r="C571">
        <v>3960978.804983149</v>
      </c>
    </row>
    <row r="572" spans="1:3">
      <c r="A572">
        <v>570</v>
      </c>
      <c r="B572">
        <v>483842.6140002367</v>
      </c>
      <c r="C572">
        <v>3960977.436969819</v>
      </c>
    </row>
    <row r="573" spans="1:3">
      <c r="A573">
        <v>571</v>
      </c>
      <c r="B573">
        <v>483835.0746040797</v>
      </c>
      <c r="C573">
        <v>3960972.816044428</v>
      </c>
    </row>
    <row r="574" spans="1:3">
      <c r="A574">
        <v>572</v>
      </c>
      <c r="B574">
        <v>483845.5680801387</v>
      </c>
      <c r="C574">
        <v>3960979.297094404</v>
      </c>
    </row>
    <row r="575" spans="1:3">
      <c r="A575">
        <v>573</v>
      </c>
      <c r="B575">
        <v>483837.146468297</v>
      </c>
      <c r="C575">
        <v>3960972.406145765</v>
      </c>
    </row>
    <row r="576" spans="1:3">
      <c r="A576">
        <v>574</v>
      </c>
      <c r="B576">
        <v>483835.4569094437</v>
      </c>
      <c r="C576">
        <v>3960971.626263605</v>
      </c>
    </row>
    <row r="577" spans="1:3">
      <c r="A577">
        <v>575</v>
      </c>
      <c r="B577">
        <v>483839.7458286675</v>
      </c>
      <c r="C577">
        <v>3960973.484209728</v>
      </c>
    </row>
    <row r="578" spans="1:3">
      <c r="A578">
        <v>576</v>
      </c>
      <c r="B578">
        <v>483831.5288549167</v>
      </c>
      <c r="C578">
        <v>3960968.476520008</v>
      </c>
    </row>
    <row r="579" spans="1:3">
      <c r="A579">
        <v>577</v>
      </c>
      <c r="B579">
        <v>483832.4960377423</v>
      </c>
      <c r="C579">
        <v>3960970.642620054</v>
      </c>
    </row>
    <row r="580" spans="1:3">
      <c r="A580">
        <v>578</v>
      </c>
      <c r="B580">
        <v>483828.0267124207</v>
      </c>
      <c r="C580">
        <v>3960966.204979392</v>
      </c>
    </row>
    <row r="581" spans="1:3">
      <c r="A581">
        <v>579</v>
      </c>
      <c r="B581">
        <v>483818.4597115588</v>
      </c>
      <c r="C581">
        <v>3960961.15989103</v>
      </c>
    </row>
    <row r="582" spans="1:3">
      <c r="A582">
        <v>580</v>
      </c>
      <c r="B582">
        <v>483826.0673049968</v>
      </c>
      <c r="C582">
        <v>3960965.574115825</v>
      </c>
    </row>
    <row r="583" spans="1:3">
      <c r="A583">
        <v>581</v>
      </c>
      <c r="B583">
        <v>483822.3346461109</v>
      </c>
      <c r="C583">
        <v>3960963.233294164</v>
      </c>
    </row>
    <row r="584" spans="1:3">
      <c r="A584">
        <v>582</v>
      </c>
      <c r="B584">
        <v>483861.9209529532</v>
      </c>
      <c r="C584">
        <v>3960983.66634825</v>
      </c>
    </row>
    <row r="585" spans="1:3">
      <c r="A585">
        <v>583</v>
      </c>
      <c r="B585">
        <v>483864.0204271321</v>
      </c>
      <c r="C585">
        <v>3960985.511396795</v>
      </c>
    </row>
    <row r="586" spans="1:3">
      <c r="A586">
        <v>584</v>
      </c>
      <c r="B586">
        <v>483875.6635590775</v>
      </c>
      <c r="C586">
        <v>3960990.404676549</v>
      </c>
    </row>
    <row r="587" spans="1:3">
      <c r="A587">
        <v>585</v>
      </c>
      <c r="B587">
        <v>483878.8144347377</v>
      </c>
      <c r="C587">
        <v>3960991.650002637</v>
      </c>
    </row>
    <row r="588" spans="1:3">
      <c r="A588">
        <v>586</v>
      </c>
      <c r="B588">
        <v>483874.7030497871</v>
      </c>
      <c r="C588">
        <v>3960988.849534106</v>
      </c>
    </row>
    <row r="589" spans="1:3">
      <c r="A589">
        <v>587</v>
      </c>
      <c r="B589">
        <v>483880.9009884744</v>
      </c>
      <c r="C589">
        <v>3960993.57510506</v>
      </c>
    </row>
    <row r="590" spans="1:3">
      <c r="A590">
        <v>588</v>
      </c>
      <c r="B590">
        <v>483872.6767338257</v>
      </c>
      <c r="C590">
        <v>3960987.302485079</v>
      </c>
    </row>
    <row r="591" spans="1:3">
      <c r="A591">
        <v>589</v>
      </c>
      <c r="B591">
        <v>483868.3177714295</v>
      </c>
      <c r="C591">
        <v>3960984.340557003</v>
      </c>
    </row>
    <row r="592" spans="1:3">
      <c r="A592">
        <v>590</v>
      </c>
      <c r="B592">
        <v>483872.3701342019</v>
      </c>
      <c r="C592">
        <v>3960986.846858499</v>
      </c>
    </row>
    <row r="593" spans="1:3">
      <c r="A593">
        <v>591</v>
      </c>
      <c r="B593">
        <v>483870.0458213604</v>
      </c>
      <c r="C593">
        <v>3960985.68465646</v>
      </c>
    </row>
    <row r="594" spans="1:3">
      <c r="A594">
        <v>592</v>
      </c>
      <c r="B594">
        <v>483863.4611681185</v>
      </c>
      <c r="C594">
        <v>3960980.29305989</v>
      </c>
    </row>
    <row r="595" spans="1:3">
      <c r="A595">
        <v>593</v>
      </c>
      <c r="B595">
        <v>483861.3093349042</v>
      </c>
      <c r="C595">
        <v>3960979.254452182</v>
      </c>
    </row>
    <row r="596" spans="1:3">
      <c r="A596">
        <v>594</v>
      </c>
      <c r="B596">
        <v>483854.06594448</v>
      </c>
      <c r="C596">
        <v>3960974.376164826</v>
      </c>
    </row>
    <row r="597" spans="1:3">
      <c r="A597">
        <v>595</v>
      </c>
      <c r="B597">
        <v>483858.2420877534</v>
      </c>
      <c r="C597">
        <v>3960977.839617175</v>
      </c>
    </row>
    <row r="598" spans="1:3">
      <c r="A598">
        <v>596</v>
      </c>
      <c r="B598">
        <v>483859.0331687292</v>
      </c>
      <c r="C598">
        <v>3960976.741833122</v>
      </c>
    </row>
    <row r="599" spans="1:3">
      <c r="A599">
        <v>597</v>
      </c>
      <c r="B599">
        <v>483851.9795394085</v>
      </c>
      <c r="C599">
        <v>3960972.354161371</v>
      </c>
    </row>
    <row r="600" spans="1:3">
      <c r="A600">
        <v>598</v>
      </c>
      <c r="B600">
        <v>483844.4628969365</v>
      </c>
      <c r="C600">
        <v>3960968.767182204</v>
      </c>
    </row>
    <row r="601" spans="1:3">
      <c r="A601">
        <v>599</v>
      </c>
      <c r="B601">
        <v>483876.0056186807</v>
      </c>
      <c r="C601">
        <v>3960985.494281968</v>
      </c>
    </row>
    <row r="602" spans="1:3">
      <c r="A602">
        <v>600</v>
      </c>
      <c r="B602">
        <v>483856.0501938861</v>
      </c>
      <c r="C602">
        <v>3960974.956379566</v>
      </c>
    </row>
    <row r="603" spans="1:3">
      <c r="A603">
        <v>601</v>
      </c>
      <c r="B603">
        <v>483860.4021675593</v>
      </c>
      <c r="C603">
        <v>3960978.072338097</v>
      </c>
    </row>
    <row r="604" spans="1:3">
      <c r="A604">
        <v>602</v>
      </c>
      <c r="B604">
        <v>483859.145512363</v>
      </c>
      <c r="C604">
        <v>3960975.664064379</v>
      </c>
    </row>
    <row r="605" spans="1:3">
      <c r="A605">
        <v>603</v>
      </c>
      <c r="B605">
        <v>483866.3141730359</v>
      </c>
      <c r="C605">
        <v>3960980.399983669</v>
      </c>
    </row>
    <row r="606" spans="1:3">
      <c r="A606">
        <v>604</v>
      </c>
      <c r="B606">
        <v>483856.1268446154</v>
      </c>
      <c r="C606">
        <v>3960975.206748832</v>
      </c>
    </row>
    <row r="607" spans="1:3">
      <c r="A607">
        <v>605</v>
      </c>
      <c r="B607">
        <v>483854.6446665402</v>
      </c>
      <c r="C607">
        <v>3960973.660302943</v>
      </c>
    </row>
    <row r="608" spans="1:3">
      <c r="A608">
        <v>606</v>
      </c>
      <c r="B608">
        <v>483859.8913139012</v>
      </c>
      <c r="C608">
        <v>3960976.038427934</v>
      </c>
    </row>
    <row r="609" spans="1:3">
      <c r="A609">
        <v>607</v>
      </c>
      <c r="B609">
        <v>483857.114553421</v>
      </c>
      <c r="C609">
        <v>3960974.241840851</v>
      </c>
    </row>
    <row r="610" spans="1:3">
      <c r="A610">
        <v>608</v>
      </c>
      <c r="B610">
        <v>483858.9998054923</v>
      </c>
      <c r="C610">
        <v>3960976.099134279</v>
      </c>
    </row>
    <row r="611" spans="1:3">
      <c r="A611">
        <v>609</v>
      </c>
      <c r="B611">
        <v>483856.9488083777</v>
      </c>
      <c r="C611">
        <v>3960975.063594399</v>
      </c>
    </row>
    <row r="612" spans="1:3">
      <c r="A612">
        <v>610</v>
      </c>
      <c r="B612">
        <v>483872.3938495069</v>
      </c>
      <c r="C612">
        <v>3960982.222156852</v>
      </c>
    </row>
    <row r="613" spans="1:3">
      <c r="A613">
        <v>611</v>
      </c>
      <c r="B613">
        <v>483857.0631269887</v>
      </c>
      <c r="C613">
        <v>3960974.090844509</v>
      </c>
    </row>
    <row r="614" spans="1:3">
      <c r="A614">
        <v>612</v>
      </c>
      <c r="B614">
        <v>483836.4425728526</v>
      </c>
      <c r="C614">
        <v>3960961.703046457</v>
      </c>
    </row>
    <row r="615" spans="1:3">
      <c r="A615">
        <v>613</v>
      </c>
      <c r="B615">
        <v>483857.3691940078</v>
      </c>
      <c r="C615">
        <v>3960974.125225721</v>
      </c>
    </row>
    <row r="616" spans="1:3">
      <c r="A616">
        <v>614</v>
      </c>
      <c r="B616">
        <v>483849.1118972169</v>
      </c>
      <c r="C616">
        <v>3960969.70611034</v>
      </c>
    </row>
    <row r="617" spans="1:3">
      <c r="A617">
        <v>615</v>
      </c>
      <c r="B617">
        <v>483852.0933596118</v>
      </c>
      <c r="C617">
        <v>3960971.919340604</v>
      </c>
    </row>
    <row r="618" spans="1:3">
      <c r="A618">
        <v>616</v>
      </c>
      <c r="B618">
        <v>483858.7747119707</v>
      </c>
      <c r="C618">
        <v>3960974.95879611</v>
      </c>
    </row>
    <row r="619" spans="1:3">
      <c r="A619">
        <v>617</v>
      </c>
      <c r="B619">
        <v>483871.8606873971</v>
      </c>
      <c r="C619">
        <v>3960981.807433312</v>
      </c>
    </row>
    <row r="620" spans="1:3">
      <c r="A620">
        <v>618</v>
      </c>
      <c r="B620">
        <v>483860.2653634823</v>
      </c>
      <c r="C620">
        <v>3960975.894311122</v>
      </c>
    </row>
    <row r="621" spans="1:3">
      <c r="A621">
        <v>619</v>
      </c>
      <c r="B621">
        <v>483852.1583024821</v>
      </c>
      <c r="C621">
        <v>3960972.0740564</v>
      </c>
    </row>
    <row r="622" spans="1:3">
      <c r="A622">
        <v>620</v>
      </c>
      <c r="B622">
        <v>483851.0245204715</v>
      </c>
      <c r="C622">
        <v>3960971.624477469</v>
      </c>
    </row>
    <row r="623" spans="1:3">
      <c r="A623">
        <v>621</v>
      </c>
      <c r="B623">
        <v>483860.1935388548</v>
      </c>
      <c r="C623">
        <v>3960976.508196903</v>
      </c>
    </row>
    <row r="624" spans="1:3">
      <c r="A624">
        <v>622</v>
      </c>
      <c r="B624">
        <v>483853.0354547999</v>
      </c>
      <c r="C624">
        <v>3960972.659864474</v>
      </c>
    </row>
    <row r="625" spans="1:3">
      <c r="A625">
        <v>623</v>
      </c>
      <c r="B625">
        <v>483847.2408123027</v>
      </c>
      <c r="C625">
        <v>3960968.387779315</v>
      </c>
    </row>
    <row r="626" spans="1:3">
      <c r="A626">
        <v>624</v>
      </c>
      <c r="B626">
        <v>483844.5509441552</v>
      </c>
      <c r="C626">
        <v>3960967.093748175</v>
      </c>
    </row>
    <row r="627" spans="1:3">
      <c r="A627">
        <v>625</v>
      </c>
      <c r="B627">
        <v>483846.8723411185</v>
      </c>
      <c r="C627">
        <v>3960967.813751611</v>
      </c>
    </row>
    <row r="628" spans="1:3">
      <c r="A628">
        <v>626</v>
      </c>
      <c r="B628">
        <v>483835.203470437</v>
      </c>
      <c r="C628">
        <v>3960960.855364775</v>
      </c>
    </row>
    <row r="629" spans="1:3">
      <c r="A629">
        <v>627</v>
      </c>
      <c r="B629">
        <v>483836.9060678796</v>
      </c>
      <c r="C629">
        <v>3960961.89637022</v>
      </c>
    </row>
    <row r="630" spans="1:3">
      <c r="A630">
        <v>628</v>
      </c>
      <c r="B630">
        <v>483831.668064289</v>
      </c>
      <c r="C630">
        <v>3960959.343168097</v>
      </c>
    </row>
    <row r="631" spans="1:3">
      <c r="A631">
        <v>629</v>
      </c>
      <c r="B631">
        <v>483831.207869457</v>
      </c>
      <c r="C631">
        <v>3960958.766962534</v>
      </c>
    </row>
    <row r="632" spans="1:3">
      <c r="A632">
        <v>630</v>
      </c>
      <c r="B632">
        <v>483821.2365417938</v>
      </c>
      <c r="C632">
        <v>3960953.793108992</v>
      </c>
    </row>
    <row r="633" spans="1:3">
      <c r="A633">
        <v>631</v>
      </c>
      <c r="B633">
        <v>483827.7966334778</v>
      </c>
      <c r="C633">
        <v>3960957.36254747</v>
      </c>
    </row>
    <row r="634" spans="1:3">
      <c r="A634">
        <v>632</v>
      </c>
      <c r="B634">
        <v>483836.5032917987</v>
      </c>
      <c r="C634">
        <v>3960961.546053985</v>
      </c>
    </row>
    <row r="635" spans="1:3">
      <c r="A635">
        <v>633</v>
      </c>
      <c r="B635">
        <v>483835.3870974412</v>
      </c>
      <c r="C635">
        <v>3960960.853978455</v>
      </c>
    </row>
    <row r="636" spans="1:3">
      <c r="A636">
        <v>634</v>
      </c>
      <c r="B636">
        <v>483838.6073995413</v>
      </c>
      <c r="C636">
        <v>3960962.360008082</v>
      </c>
    </row>
    <row r="637" spans="1:3">
      <c r="A637">
        <v>635</v>
      </c>
      <c r="B637">
        <v>483833.854557213</v>
      </c>
      <c r="C637">
        <v>3960959.958130938</v>
      </c>
    </row>
    <row r="638" spans="1:3">
      <c r="A638">
        <v>636</v>
      </c>
      <c r="B638">
        <v>483840.737407754</v>
      </c>
      <c r="C638">
        <v>3960963.399519461</v>
      </c>
    </row>
    <row r="639" spans="1:3">
      <c r="A639">
        <v>637</v>
      </c>
      <c r="B639">
        <v>483836.8195587492</v>
      </c>
      <c r="C639">
        <v>3960961.575533124</v>
      </c>
    </row>
    <row r="640" spans="1:3">
      <c r="A640">
        <v>638</v>
      </c>
      <c r="B640">
        <v>483828.8709246709</v>
      </c>
      <c r="C640">
        <v>3960956.815046078</v>
      </c>
    </row>
    <row r="641" spans="1:3">
      <c r="A641">
        <v>639</v>
      </c>
      <c r="B641">
        <v>483832.7143290835</v>
      </c>
      <c r="C641">
        <v>3960959.74527101</v>
      </c>
    </row>
    <row r="642" spans="1:3">
      <c r="A642">
        <v>640</v>
      </c>
      <c r="B642">
        <v>483829.5907624103</v>
      </c>
      <c r="C642">
        <v>3960957.678170867</v>
      </c>
    </row>
    <row r="643" spans="1:3">
      <c r="A643">
        <v>641</v>
      </c>
      <c r="B643">
        <v>483837.5670843825</v>
      </c>
      <c r="C643">
        <v>3960962.418678302</v>
      </c>
    </row>
    <row r="644" spans="1:3">
      <c r="A644">
        <v>642</v>
      </c>
      <c r="B644">
        <v>483836.3654325024</v>
      </c>
      <c r="C644">
        <v>3960961.701605981</v>
      </c>
    </row>
    <row r="645" spans="1:3">
      <c r="A645">
        <v>643</v>
      </c>
      <c r="B645">
        <v>483847.379828524</v>
      </c>
      <c r="C645">
        <v>3960967.641672613</v>
      </c>
    </row>
    <row r="646" spans="1:3">
      <c r="A646">
        <v>644</v>
      </c>
      <c r="B646">
        <v>483837.6228110354</v>
      </c>
      <c r="C646">
        <v>3960961.87877361</v>
      </c>
    </row>
    <row r="647" spans="1:3">
      <c r="A647">
        <v>645</v>
      </c>
      <c r="B647">
        <v>483838.0131291079</v>
      </c>
      <c r="C647">
        <v>3960962.22728763</v>
      </c>
    </row>
    <row r="648" spans="1:3">
      <c r="A648">
        <v>646</v>
      </c>
      <c r="B648">
        <v>483835.1281338923</v>
      </c>
      <c r="C648">
        <v>3960960.370209639</v>
      </c>
    </row>
    <row r="649" spans="1:3">
      <c r="A649">
        <v>647</v>
      </c>
      <c r="B649">
        <v>483833.2195388674</v>
      </c>
      <c r="C649">
        <v>3960959.339727626</v>
      </c>
    </row>
    <row r="650" spans="1:3">
      <c r="A650">
        <v>648</v>
      </c>
      <c r="B650">
        <v>483836.3244228856</v>
      </c>
      <c r="C650">
        <v>3960960.575552751</v>
      </c>
    </row>
    <row r="651" spans="1:3">
      <c r="A651">
        <v>649</v>
      </c>
      <c r="B651">
        <v>483835.3718741665</v>
      </c>
      <c r="C651">
        <v>3960960.227837867</v>
      </c>
    </row>
    <row r="652" spans="1:3">
      <c r="A652">
        <v>650</v>
      </c>
      <c r="B652">
        <v>483831.8587871053</v>
      </c>
      <c r="C652">
        <v>3960957.848929428</v>
      </c>
    </row>
    <row r="653" spans="1:3">
      <c r="A653">
        <v>651</v>
      </c>
      <c r="B653">
        <v>483828.394948638</v>
      </c>
      <c r="C653">
        <v>3960955.789935034</v>
      </c>
    </row>
    <row r="654" spans="1:3">
      <c r="A654">
        <v>652</v>
      </c>
      <c r="B654">
        <v>483830.2530114022</v>
      </c>
      <c r="C654">
        <v>3960956.790043047</v>
      </c>
    </row>
    <row r="655" spans="1:3">
      <c r="A655">
        <v>653</v>
      </c>
      <c r="B655">
        <v>483831.3206524954</v>
      </c>
      <c r="C655">
        <v>3960957.370830616</v>
      </c>
    </row>
    <row r="656" spans="1:3">
      <c r="A656">
        <v>654</v>
      </c>
      <c r="B656">
        <v>483830.298306191</v>
      </c>
      <c r="C656">
        <v>3960956.899477123</v>
      </c>
    </row>
    <row r="657" spans="1:3">
      <c r="A657">
        <v>655</v>
      </c>
      <c r="B657">
        <v>483828.816233316</v>
      </c>
      <c r="C657">
        <v>3960955.751553664</v>
      </c>
    </row>
    <row r="658" spans="1:3">
      <c r="A658">
        <v>656</v>
      </c>
      <c r="B658">
        <v>483829.9480586831</v>
      </c>
      <c r="C658">
        <v>3960956.713118673</v>
      </c>
    </row>
    <row r="659" spans="1:3">
      <c r="A659">
        <v>657</v>
      </c>
      <c r="B659">
        <v>483830.5578822833</v>
      </c>
      <c r="C659">
        <v>3960956.634926497</v>
      </c>
    </row>
    <row r="660" spans="1:3">
      <c r="A660">
        <v>658</v>
      </c>
      <c r="B660">
        <v>483830.5258012307</v>
      </c>
      <c r="C660">
        <v>3960956.810271288</v>
      </c>
    </row>
    <row r="661" spans="1:3">
      <c r="A661">
        <v>659</v>
      </c>
      <c r="B661">
        <v>483834.0800095451</v>
      </c>
      <c r="C661">
        <v>3960958.339204421</v>
      </c>
    </row>
    <row r="662" spans="1:3">
      <c r="A662">
        <v>660</v>
      </c>
      <c r="B662">
        <v>483834.0475249306</v>
      </c>
      <c r="C662">
        <v>3960958.270240821</v>
      </c>
    </row>
    <row r="663" spans="1:3">
      <c r="A663">
        <v>661</v>
      </c>
      <c r="B663">
        <v>483836.0710071428</v>
      </c>
      <c r="C663">
        <v>3960959.20983062</v>
      </c>
    </row>
    <row r="664" spans="1:3">
      <c r="A664">
        <v>662</v>
      </c>
      <c r="B664">
        <v>483837.8696601801</v>
      </c>
      <c r="C664">
        <v>3960960.018653457</v>
      </c>
    </row>
    <row r="665" spans="1:3">
      <c r="A665">
        <v>663</v>
      </c>
      <c r="B665">
        <v>483842.3496178002</v>
      </c>
      <c r="C665">
        <v>3960962.197833872</v>
      </c>
    </row>
    <row r="666" spans="1:3">
      <c r="A666">
        <v>664</v>
      </c>
      <c r="B666">
        <v>483841.5099787753</v>
      </c>
      <c r="C666">
        <v>3960961.578480687</v>
      </c>
    </row>
    <row r="667" spans="1:3">
      <c r="A667">
        <v>665</v>
      </c>
      <c r="B667">
        <v>483838.2214493459</v>
      </c>
      <c r="C667">
        <v>3960959.843896923</v>
      </c>
    </row>
    <row r="668" spans="1:3">
      <c r="A668">
        <v>666</v>
      </c>
      <c r="B668">
        <v>483836.6170563811</v>
      </c>
      <c r="C668">
        <v>3960959.089125166</v>
      </c>
    </row>
    <row r="669" spans="1:3">
      <c r="A669">
        <v>667</v>
      </c>
      <c r="B669">
        <v>483843.1801108791</v>
      </c>
      <c r="C669">
        <v>3960962.610956072</v>
      </c>
    </row>
    <row r="670" spans="1:3">
      <c r="A670">
        <v>668</v>
      </c>
      <c r="B670">
        <v>483838.1896016499</v>
      </c>
      <c r="C670">
        <v>3960959.897077179</v>
      </c>
    </row>
    <row r="671" spans="1:3">
      <c r="A671">
        <v>669</v>
      </c>
      <c r="B671">
        <v>483844.0464320349</v>
      </c>
      <c r="C671">
        <v>3960962.923513853</v>
      </c>
    </row>
    <row r="672" spans="1:3">
      <c r="A672">
        <v>670</v>
      </c>
      <c r="B672">
        <v>483842.8550547292</v>
      </c>
      <c r="C672">
        <v>3960962.261274922</v>
      </c>
    </row>
    <row r="673" spans="1:3">
      <c r="A673">
        <v>671</v>
      </c>
      <c r="B673">
        <v>483841.566732818</v>
      </c>
      <c r="C673">
        <v>3960960.989897816</v>
      </c>
    </row>
    <row r="674" spans="1:3">
      <c r="A674">
        <v>672</v>
      </c>
      <c r="B674">
        <v>483841.3298159215</v>
      </c>
      <c r="C674">
        <v>3960960.350320702</v>
      </c>
    </row>
    <row r="675" spans="1:3">
      <c r="A675">
        <v>673</v>
      </c>
      <c r="B675">
        <v>483842.8771376293</v>
      </c>
      <c r="C675">
        <v>3960961.863157731</v>
      </c>
    </row>
    <row r="676" spans="1:3">
      <c r="A676">
        <v>674</v>
      </c>
      <c r="B676">
        <v>483842.127287028</v>
      </c>
      <c r="C676">
        <v>3960961.158602491</v>
      </c>
    </row>
    <row r="677" spans="1:3">
      <c r="A677">
        <v>675</v>
      </c>
      <c r="B677">
        <v>483843.7508571593</v>
      </c>
      <c r="C677">
        <v>3960962.048233722</v>
      </c>
    </row>
    <row r="678" spans="1:3">
      <c r="A678">
        <v>676</v>
      </c>
      <c r="B678">
        <v>483839.8910325779</v>
      </c>
      <c r="C678">
        <v>3960959.669391679</v>
      </c>
    </row>
    <row r="679" spans="1:3">
      <c r="A679">
        <v>677</v>
      </c>
      <c r="B679">
        <v>483840.5874574773</v>
      </c>
      <c r="C679">
        <v>3960960.128266942</v>
      </c>
    </row>
    <row r="680" spans="1:3">
      <c r="A680">
        <v>678</v>
      </c>
      <c r="B680">
        <v>483842.5870323105</v>
      </c>
      <c r="C680">
        <v>3960960.844642808</v>
      </c>
    </row>
    <row r="681" spans="1:3">
      <c r="A681">
        <v>679</v>
      </c>
      <c r="B681">
        <v>483843.6570334455</v>
      </c>
      <c r="C681">
        <v>3960961.331913685</v>
      </c>
    </row>
    <row r="682" spans="1:3">
      <c r="A682">
        <v>680</v>
      </c>
      <c r="B682">
        <v>483839.3894129263</v>
      </c>
      <c r="C682">
        <v>3960958.910690384</v>
      </c>
    </row>
    <row r="683" spans="1:3">
      <c r="A683">
        <v>681</v>
      </c>
      <c r="B683">
        <v>483846.0492819686</v>
      </c>
      <c r="C683">
        <v>3960962.567967915</v>
      </c>
    </row>
    <row r="684" spans="1:3">
      <c r="A684">
        <v>682</v>
      </c>
      <c r="B684">
        <v>483842.3586845494</v>
      </c>
      <c r="C684">
        <v>3960960.735515637</v>
      </c>
    </row>
    <row r="685" spans="1:3">
      <c r="A685">
        <v>683</v>
      </c>
      <c r="B685">
        <v>483841.9502741752</v>
      </c>
      <c r="C685">
        <v>3960960.435309277</v>
      </c>
    </row>
    <row r="686" spans="1:3">
      <c r="A686">
        <v>684</v>
      </c>
      <c r="B686">
        <v>483839.6727916454</v>
      </c>
      <c r="C686">
        <v>3960958.927992162</v>
      </c>
    </row>
    <row r="687" spans="1:3">
      <c r="A687">
        <v>685</v>
      </c>
      <c r="B687">
        <v>483842.5843161581</v>
      </c>
      <c r="C687">
        <v>3960960.470542714</v>
      </c>
    </row>
    <row r="688" spans="1:3">
      <c r="A688">
        <v>686</v>
      </c>
      <c r="B688">
        <v>483838.6856450568</v>
      </c>
      <c r="C688">
        <v>3960958.360621081</v>
      </c>
    </row>
    <row r="689" spans="1:3">
      <c r="A689">
        <v>687</v>
      </c>
      <c r="B689">
        <v>483840.5853958466</v>
      </c>
      <c r="C689">
        <v>3960959.365548179</v>
      </c>
    </row>
    <row r="690" spans="1:3">
      <c r="A690">
        <v>688</v>
      </c>
      <c r="B690">
        <v>483839.6927398164</v>
      </c>
      <c r="C690">
        <v>3960958.765625499</v>
      </c>
    </row>
    <row r="691" spans="1:3">
      <c r="A691">
        <v>689</v>
      </c>
      <c r="B691">
        <v>483840.8924845961</v>
      </c>
      <c r="C691">
        <v>3960959.851353267</v>
      </c>
    </row>
    <row r="692" spans="1:3">
      <c r="A692">
        <v>690</v>
      </c>
      <c r="B692">
        <v>483840.5805663258</v>
      </c>
      <c r="C692">
        <v>3960959.460416849</v>
      </c>
    </row>
    <row r="693" spans="1:3">
      <c r="A693">
        <v>691</v>
      </c>
      <c r="B693">
        <v>483841.004897985</v>
      </c>
      <c r="C693">
        <v>3960959.526447349</v>
      </c>
    </row>
    <row r="694" spans="1:3">
      <c r="A694">
        <v>692</v>
      </c>
      <c r="B694">
        <v>483842.0534201579</v>
      </c>
      <c r="C694">
        <v>3960959.922687246</v>
      </c>
    </row>
    <row r="695" spans="1:3">
      <c r="A695">
        <v>693</v>
      </c>
      <c r="B695">
        <v>483841.0037182763</v>
      </c>
      <c r="C695">
        <v>3960959.223195252</v>
      </c>
    </row>
    <row r="696" spans="1:3">
      <c r="A696">
        <v>694</v>
      </c>
      <c r="B696">
        <v>483842.3382041978</v>
      </c>
      <c r="C696">
        <v>3960960.031390116</v>
      </c>
    </row>
    <row r="697" spans="1:3">
      <c r="A697">
        <v>695</v>
      </c>
      <c r="B697">
        <v>483841.2146985547</v>
      </c>
      <c r="C697">
        <v>3960959.594948607</v>
      </c>
    </row>
    <row r="698" spans="1:3">
      <c r="A698">
        <v>696</v>
      </c>
      <c r="B698">
        <v>483836.1938350479</v>
      </c>
      <c r="C698">
        <v>3960956.546123424</v>
      </c>
    </row>
    <row r="699" spans="1:3">
      <c r="A699">
        <v>697</v>
      </c>
      <c r="B699">
        <v>483834.5463712523</v>
      </c>
      <c r="C699">
        <v>3960955.635544782</v>
      </c>
    </row>
    <row r="700" spans="1:3">
      <c r="A700">
        <v>698</v>
      </c>
      <c r="B700">
        <v>483835.3324657427</v>
      </c>
      <c r="C700">
        <v>3960956.086502622</v>
      </c>
    </row>
    <row r="701" spans="1:3">
      <c r="A701">
        <v>699</v>
      </c>
      <c r="B701">
        <v>483832.8748800908</v>
      </c>
      <c r="C701">
        <v>3960954.70195713</v>
      </c>
    </row>
    <row r="702" spans="1:3">
      <c r="A702">
        <v>700</v>
      </c>
      <c r="B702">
        <v>483830.2112635808</v>
      </c>
      <c r="C702">
        <v>3960953.341171991</v>
      </c>
    </row>
    <row r="703" spans="1:3">
      <c r="A703">
        <v>701</v>
      </c>
      <c r="B703">
        <v>483836.9389785696</v>
      </c>
      <c r="C703">
        <v>3960956.803023521</v>
      </c>
    </row>
    <row r="704" spans="1:3">
      <c r="A704">
        <v>702</v>
      </c>
      <c r="B704">
        <v>483836.2774850766</v>
      </c>
      <c r="C704">
        <v>3960956.370612353</v>
      </c>
    </row>
    <row r="705" spans="1:3">
      <c r="A705">
        <v>703</v>
      </c>
      <c r="B705">
        <v>483836.797635287</v>
      </c>
      <c r="C705">
        <v>3960956.720311528</v>
      </c>
    </row>
    <row r="706" spans="1:3">
      <c r="A706">
        <v>704</v>
      </c>
      <c r="B706">
        <v>483836.7019302017</v>
      </c>
      <c r="C706">
        <v>3960956.646792742</v>
      </c>
    </row>
    <row r="707" spans="1:3">
      <c r="A707">
        <v>705</v>
      </c>
      <c r="B707">
        <v>483836.9392870536</v>
      </c>
      <c r="C707">
        <v>3960956.656001803</v>
      </c>
    </row>
    <row r="708" spans="1:3">
      <c r="A708">
        <v>706</v>
      </c>
      <c r="B708">
        <v>483837.872621657</v>
      </c>
      <c r="C708">
        <v>3960957.046932871</v>
      </c>
    </row>
    <row r="709" spans="1:3">
      <c r="A709">
        <v>707</v>
      </c>
      <c r="B709">
        <v>483839.7975511794</v>
      </c>
      <c r="C709">
        <v>3960958.132987559</v>
      </c>
    </row>
    <row r="710" spans="1:3">
      <c r="A710">
        <v>708</v>
      </c>
      <c r="B710">
        <v>483838.4909899705</v>
      </c>
      <c r="C710">
        <v>3960957.311481558</v>
      </c>
    </row>
    <row r="711" spans="1:3">
      <c r="A711">
        <v>709</v>
      </c>
      <c r="B711">
        <v>483837.7634867385</v>
      </c>
      <c r="C711">
        <v>3960956.952627392</v>
      </c>
    </row>
    <row r="712" spans="1:3">
      <c r="A712">
        <v>710</v>
      </c>
      <c r="B712">
        <v>483838.0880738259</v>
      </c>
      <c r="C712">
        <v>3960957.152379398</v>
      </c>
    </row>
    <row r="713" spans="1:3">
      <c r="A713">
        <v>711</v>
      </c>
      <c r="B713">
        <v>483836.7745268009</v>
      </c>
      <c r="C713">
        <v>3960956.256313832</v>
      </c>
    </row>
    <row r="714" spans="1:3">
      <c r="A714">
        <v>712</v>
      </c>
      <c r="B714">
        <v>483836.4075039008</v>
      </c>
      <c r="C714">
        <v>3960956.114295391</v>
      </c>
    </row>
    <row r="715" spans="1:3">
      <c r="A715">
        <v>713</v>
      </c>
      <c r="B715">
        <v>483835.0703149724</v>
      </c>
      <c r="C715">
        <v>3960955.27910678</v>
      </c>
    </row>
    <row r="716" spans="1:3">
      <c r="A716">
        <v>714</v>
      </c>
      <c r="B716">
        <v>483833.6939347092</v>
      </c>
      <c r="C716">
        <v>3960954.485686421</v>
      </c>
    </row>
    <row r="717" spans="1:3">
      <c r="A717">
        <v>715</v>
      </c>
      <c r="B717">
        <v>483836.487752062</v>
      </c>
      <c r="C717">
        <v>3960956.015775333</v>
      </c>
    </row>
    <row r="718" spans="1:3">
      <c r="A718">
        <v>716</v>
      </c>
      <c r="B718">
        <v>483837.3867228357</v>
      </c>
      <c r="C718">
        <v>3960956.517494805</v>
      </c>
    </row>
    <row r="719" spans="1:3">
      <c r="A719">
        <v>717</v>
      </c>
      <c r="B719">
        <v>483838.0900681465</v>
      </c>
      <c r="C719">
        <v>3960956.855544468</v>
      </c>
    </row>
    <row r="720" spans="1:3">
      <c r="A720">
        <v>718</v>
      </c>
      <c r="B720">
        <v>483837.6423210148</v>
      </c>
      <c r="C720">
        <v>3960956.572586019</v>
      </c>
    </row>
    <row r="721" spans="1:3">
      <c r="A721">
        <v>719</v>
      </c>
      <c r="B721">
        <v>483834.8635543298</v>
      </c>
      <c r="C721">
        <v>3960954.967728024</v>
      </c>
    </row>
    <row r="722" spans="1:3">
      <c r="A722">
        <v>720</v>
      </c>
      <c r="B722">
        <v>483834.9770506069</v>
      </c>
      <c r="C722">
        <v>3960955.044459987</v>
      </c>
    </row>
    <row r="723" spans="1:3">
      <c r="A723">
        <v>721</v>
      </c>
      <c r="B723">
        <v>483834.2650820743</v>
      </c>
      <c r="C723">
        <v>3960954.523014306</v>
      </c>
    </row>
    <row r="724" spans="1:3">
      <c r="A724">
        <v>722</v>
      </c>
      <c r="B724">
        <v>483833.8773028479</v>
      </c>
      <c r="C724">
        <v>3960954.349744431</v>
      </c>
    </row>
    <row r="725" spans="1:3">
      <c r="A725">
        <v>723</v>
      </c>
      <c r="B725">
        <v>483834.6283369903</v>
      </c>
      <c r="C725">
        <v>3960954.767073794</v>
      </c>
    </row>
    <row r="726" spans="1:3">
      <c r="A726">
        <v>724</v>
      </c>
      <c r="B726">
        <v>483833.2176847906</v>
      </c>
      <c r="C726">
        <v>3960954.079818198</v>
      </c>
    </row>
    <row r="727" spans="1:3">
      <c r="A727">
        <v>725</v>
      </c>
      <c r="B727">
        <v>483833.3875508301</v>
      </c>
      <c r="C727">
        <v>3960954.00380249</v>
      </c>
    </row>
    <row r="728" spans="1:3">
      <c r="A728">
        <v>726</v>
      </c>
      <c r="B728">
        <v>483834.5573822594</v>
      </c>
      <c r="C728">
        <v>3960954.711046739</v>
      </c>
    </row>
    <row r="729" spans="1:3">
      <c r="A729">
        <v>727</v>
      </c>
      <c r="B729">
        <v>483833.9253631353</v>
      </c>
      <c r="C729">
        <v>3960954.292559804</v>
      </c>
    </row>
    <row r="730" spans="1:3">
      <c r="A730">
        <v>728</v>
      </c>
      <c r="B730">
        <v>483834.5005393187</v>
      </c>
      <c r="C730">
        <v>3960954.583541648</v>
      </c>
    </row>
    <row r="731" spans="1:3">
      <c r="A731">
        <v>729</v>
      </c>
      <c r="B731">
        <v>483834.9022063132</v>
      </c>
      <c r="C731">
        <v>3960954.948818066</v>
      </c>
    </row>
    <row r="732" spans="1:3">
      <c r="A732">
        <v>730</v>
      </c>
      <c r="B732">
        <v>483832.9053421568</v>
      </c>
      <c r="C732">
        <v>3960953.707139552</v>
      </c>
    </row>
    <row r="733" spans="1:3">
      <c r="A733">
        <v>731</v>
      </c>
      <c r="B733">
        <v>483831.8733746435</v>
      </c>
      <c r="C733">
        <v>3960953.007520132</v>
      </c>
    </row>
    <row r="734" spans="1:3">
      <c r="A734">
        <v>732</v>
      </c>
      <c r="B734">
        <v>483832.9431456841</v>
      </c>
      <c r="C734">
        <v>3960953.789795313</v>
      </c>
    </row>
    <row r="735" spans="1:3">
      <c r="A735">
        <v>733</v>
      </c>
      <c r="B735">
        <v>483835.6062679247</v>
      </c>
      <c r="C735">
        <v>3960954.95567041</v>
      </c>
    </row>
    <row r="736" spans="1:3">
      <c r="A736">
        <v>734</v>
      </c>
      <c r="B736">
        <v>483836.0780534236</v>
      </c>
      <c r="C736">
        <v>3960955.259107699</v>
      </c>
    </row>
    <row r="737" spans="1:3">
      <c r="A737">
        <v>735</v>
      </c>
      <c r="B737">
        <v>483836.4162666983</v>
      </c>
      <c r="C737">
        <v>3960955.469975376</v>
      </c>
    </row>
    <row r="738" spans="1:3">
      <c r="A738">
        <v>736</v>
      </c>
      <c r="B738">
        <v>483837.4270153908</v>
      </c>
      <c r="C738">
        <v>3960955.995413706</v>
      </c>
    </row>
    <row r="739" spans="1:3">
      <c r="A739">
        <v>737</v>
      </c>
      <c r="B739">
        <v>483837.924982034</v>
      </c>
      <c r="C739">
        <v>3960956.359910591</v>
      </c>
    </row>
    <row r="740" spans="1:3">
      <c r="A740">
        <v>738</v>
      </c>
      <c r="B740">
        <v>483837.3826079964</v>
      </c>
      <c r="C740">
        <v>3960956.033203473</v>
      </c>
    </row>
    <row r="741" spans="1:3">
      <c r="A741">
        <v>739</v>
      </c>
      <c r="B741">
        <v>483835.6684719895</v>
      </c>
      <c r="C741">
        <v>3960954.981895286</v>
      </c>
    </row>
    <row r="742" spans="1:3">
      <c r="A742">
        <v>740</v>
      </c>
      <c r="B742">
        <v>483838.3658787533</v>
      </c>
      <c r="C742">
        <v>3960956.54699922</v>
      </c>
    </row>
    <row r="743" spans="1:3">
      <c r="A743">
        <v>741</v>
      </c>
      <c r="B743">
        <v>483837.5867639611</v>
      </c>
      <c r="C743">
        <v>3960956.097678523</v>
      </c>
    </row>
    <row r="744" spans="1:3">
      <c r="A744">
        <v>742</v>
      </c>
      <c r="B744">
        <v>483837.2401729883</v>
      </c>
      <c r="C744">
        <v>3960955.85255428</v>
      </c>
    </row>
    <row r="745" spans="1:3">
      <c r="A745">
        <v>743</v>
      </c>
      <c r="B745">
        <v>483837.4308198348</v>
      </c>
      <c r="C745">
        <v>3960955.97671519</v>
      </c>
    </row>
    <row r="746" spans="1:3">
      <c r="A746">
        <v>744</v>
      </c>
      <c r="B746">
        <v>483837.4564070609</v>
      </c>
      <c r="C746">
        <v>3960955.949086873</v>
      </c>
    </row>
    <row r="747" spans="1:3">
      <c r="A747">
        <v>745</v>
      </c>
      <c r="B747">
        <v>483837.5800311865</v>
      </c>
      <c r="C747">
        <v>3960956.046734006</v>
      </c>
    </row>
    <row r="748" spans="1:3">
      <c r="A748">
        <v>746</v>
      </c>
      <c r="B748">
        <v>483838.0407271404</v>
      </c>
      <c r="C748">
        <v>3960956.336566655</v>
      </c>
    </row>
    <row r="749" spans="1:3">
      <c r="A749">
        <v>747</v>
      </c>
      <c r="B749">
        <v>483838.43219745</v>
      </c>
      <c r="C749">
        <v>3960956.590349668</v>
      </c>
    </row>
    <row r="750" spans="1:3">
      <c r="A750">
        <v>748</v>
      </c>
      <c r="B750">
        <v>483837.5868749126</v>
      </c>
      <c r="C750">
        <v>3960956.020766791</v>
      </c>
    </row>
    <row r="751" spans="1:3">
      <c r="A751">
        <v>749</v>
      </c>
      <c r="B751">
        <v>483838.7536830898</v>
      </c>
      <c r="C751">
        <v>3960956.651704258</v>
      </c>
    </row>
    <row r="752" spans="1:3">
      <c r="A752">
        <v>750</v>
      </c>
      <c r="B752">
        <v>483839.0178416129</v>
      </c>
      <c r="C752">
        <v>3960956.821327692</v>
      </c>
    </row>
    <row r="753" spans="1:3">
      <c r="A753">
        <v>751</v>
      </c>
      <c r="B753">
        <v>483839.4218444372</v>
      </c>
      <c r="C753">
        <v>3960957.049422867</v>
      </c>
    </row>
    <row r="754" spans="1:3">
      <c r="A754">
        <v>752</v>
      </c>
      <c r="B754">
        <v>483837.9586633893</v>
      </c>
      <c r="C754">
        <v>3960956.237254789</v>
      </c>
    </row>
    <row r="755" spans="1:3">
      <c r="A755">
        <v>753</v>
      </c>
      <c r="B755">
        <v>483837.1605522195</v>
      </c>
      <c r="C755">
        <v>3960955.848725921</v>
      </c>
    </row>
    <row r="756" spans="1:3">
      <c r="A756">
        <v>754</v>
      </c>
      <c r="B756">
        <v>483838.2024843016</v>
      </c>
      <c r="C756">
        <v>3960956.395767282</v>
      </c>
    </row>
    <row r="757" spans="1:3">
      <c r="A757">
        <v>755</v>
      </c>
      <c r="B757">
        <v>483837.7759724392</v>
      </c>
      <c r="C757">
        <v>3960956.168627408</v>
      </c>
    </row>
    <row r="758" spans="1:3">
      <c r="A758">
        <v>756</v>
      </c>
      <c r="B758">
        <v>483837.2222344032</v>
      </c>
      <c r="C758">
        <v>3960955.847034379</v>
      </c>
    </row>
    <row r="759" spans="1:3">
      <c r="A759">
        <v>757</v>
      </c>
      <c r="B759">
        <v>483836.4765885028</v>
      </c>
      <c r="C759">
        <v>3960955.463295463</v>
      </c>
    </row>
    <row r="760" spans="1:3">
      <c r="A760">
        <v>758</v>
      </c>
      <c r="B760">
        <v>483836.5425311073</v>
      </c>
      <c r="C760">
        <v>3960955.498099552</v>
      </c>
    </row>
    <row r="761" spans="1:3">
      <c r="A761">
        <v>759</v>
      </c>
      <c r="B761">
        <v>483836.5098507477</v>
      </c>
      <c r="C761">
        <v>3960955.528753886</v>
      </c>
    </row>
    <row r="762" spans="1:3">
      <c r="A762">
        <v>760</v>
      </c>
      <c r="B762">
        <v>483836.5456138322</v>
      </c>
      <c r="C762">
        <v>3960955.487349761</v>
      </c>
    </row>
    <row r="763" spans="1:3">
      <c r="A763">
        <v>761</v>
      </c>
      <c r="B763">
        <v>483835.8675163537</v>
      </c>
      <c r="C763">
        <v>3960955.062302921</v>
      </c>
    </row>
    <row r="764" spans="1:3">
      <c r="A764">
        <v>762</v>
      </c>
      <c r="B764">
        <v>483836.885365605</v>
      </c>
      <c r="C764">
        <v>3960955.681707213</v>
      </c>
    </row>
    <row r="765" spans="1:3">
      <c r="A765">
        <v>763</v>
      </c>
      <c r="B765">
        <v>483836.220683493</v>
      </c>
      <c r="C765">
        <v>3960955.274388533</v>
      </c>
    </row>
    <row r="766" spans="1:3">
      <c r="A766">
        <v>764</v>
      </c>
      <c r="B766">
        <v>483836.7821920751</v>
      </c>
      <c r="C766">
        <v>3960955.651448804</v>
      </c>
    </row>
    <row r="767" spans="1:3">
      <c r="A767">
        <v>765</v>
      </c>
      <c r="B767">
        <v>483836.3113280703</v>
      </c>
      <c r="C767">
        <v>3960955.40919326</v>
      </c>
    </row>
    <row r="768" spans="1:3">
      <c r="A768">
        <v>766</v>
      </c>
      <c r="B768">
        <v>483837.3017399516</v>
      </c>
      <c r="C768">
        <v>3960955.846793307</v>
      </c>
    </row>
    <row r="769" spans="1:3">
      <c r="A769">
        <v>767</v>
      </c>
      <c r="B769">
        <v>483836.5003191201</v>
      </c>
      <c r="C769">
        <v>3960955.341785709</v>
      </c>
    </row>
    <row r="770" spans="1:3">
      <c r="A770">
        <v>768</v>
      </c>
      <c r="B770">
        <v>483836.675913261</v>
      </c>
      <c r="C770">
        <v>3960955.444015081</v>
      </c>
    </row>
    <row r="771" spans="1:3">
      <c r="A771">
        <v>769</v>
      </c>
      <c r="B771">
        <v>483836.2018616831</v>
      </c>
      <c r="C771">
        <v>3960955.185182558</v>
      </c>
    </row>
    <row r="772" spans="1:3">
      <c r="A772">
        <v>770</v>
      </c>
      <c r="B772">
        <v>483836.376690044</v>
      </c>
      <c r="C772">
        <v>3960955.288287523</v>
      </c>
    </row>
    <row r="773" spans="1:3">
      <c r="A773">
        <v>771</v>
      </c>
      <c r="B773">
        <v>483836.4064361386</v>
      </c>
      <c r="C773">
        <v>3960955.318522894</v>
      </c>
    </row>
    <row r="774" spans="1:3">
      <c r="A774">
        <v>772</v>
      </c>
      <c r="B774">
        <v>483836.4471043592</v>
      </c>
      <c r="C774">
        <v>3960955.330742998</v>
      </c>
    </row>
    <row r="775" spans="1:3">
      <c r="A775">
        <v>773</v>
      </c>
      <c r="B775">
        <v>483836.3227595037</v>
      </c>
      <c r="C775">
        <v>3960955.245947094</v>
      </c>
    </row>
    <row r="776" spans="1:3">
      <c r="A776">
        <v>774</v>
      </c>
      <c r="B776">
        <v>483835.6280053334</v>
      </c>
      <c r="C776">
        <v>3960954.857339531</v>
      </c>
    </row>
    <row r="777" spans="1:3">
      <c r="A777">
        <v>775</v>
      </c>
      <c r="B777">
        <v>483835.3053737757</v>
      </c>
      <c r="C777">
        <v>3960954.683198093</v>
      </c>
    </row>
    <row r="778" spans="1:3">
      <c r="A778">
        <v>776</v>
      </c>
      <c r="B778">
        <v>483835.5844898266</v>
      </c>
      <c r="C778">
        <v>3960954.856744353</v>
      </c>
    </row>
    <row r="779" spans="1:3">
      <c r="A779">
        <v>777</v>
      </c>
      <c r="B779">
        <v>483835.6800540977</v>
      </c>
      <c r="C779">
        <v>3960954.914624162</v>
      </c>
    </row>
    <row r="780" spans="1:3">
      <c r="A780">
        <v>778</v>
      </c>
      <c r="B780">
        <v>483835.230267454</v>
      </c>
      <c r="C780">
        <v>3960954.629169983</v>
      </c>
    </row>
    <row r="781" spans="1:3">
      <c r="A781">
        <v>779</v>
      </c>
      <c r="B781">
        <v>483835.1857147181</v>
      </c>
      <c r="C781">
        <v>3960954.593485441</v>
      </c>
    </row>
    <row r="782" spans="1:3">
      <c r="A782">
        <v>780</v>
      </c>
      <c r="B782">
        <v>483835.1777632717</v>
      </c>
      <c r="C782">
        <v>3960954.608465922</v>
      </c>
    </row>
    <row r="783" spans="1:3">
      <c r="A783">
        <v>781</v>
      </c>
      <c r="B783">
        <v>483835.3567507776</v>
      </c>
      <c r="C783">
        <v>3960954.699576143</v>
      </c>
    </row>
    <row r="784" spans="1:3">
      <c r="A784">
        <v>782</v>
      </c>
      <c r="B784">
        <v>483835.3699760581</v>
      </c>
      <c r="C784">
        <v>3960954.691382524</v>
      </c>
    </row>
    <row r="785" spans="1:3">
      <c r="A785">
        <v>783</v>
      </c>
      <c r="B785">
        <v>483835.8153530341</v>
      </c>
      <c r="C785">
        <v>3960954.884685592</v>
      </c>
    </row>
    <row r="786" spans="1:3">
      <c r="A786">
        <v>784</v>
      </c>
      <c r="B786">
        <v>483835.2096919133</v>
      </c>
      <c r="C786">
        <v>3960954.559126554</v>
      </c>
    </row>
    <row r="787" spans="1:3">
      <c r="A787">
        <v>785</v>
      </c>
      <c r="B787">
        <v>483835.7811944527</v>
      </c>
      <c r="C787">
        <v>3960954.890473864</v>
      </c>
    </row>
    <row r="788" spans="1:3">
      <c r="A788">
        <v>786</v>
      </c>
      <c r="B788">
        <v>483835.9826907984</v>
      </c>
      <c r="C788">
        <v>3960955.006066319</v>
      </c>
    </row>
    <row r="789" spans="1:3">
      <c r="A789">
        <v>787</v>
      </c>
      <c r="B789">
        <v>483835.9319447094</v>
      </c>
      <c r="C789">
        <v>3960954.9860981</v>
      </c>
    </row>
    <row r="790" spans="1:3">
      <c r="A790">
        <v>788</v>
      </c>
      <c r="B790">
        <v>483836.0990810795</v>
      </c>
      <c r="C790">
        <v>3960955.06847876</v>
      </c>
    </row>
    <row r="791" spans="1:3">
      <c r="A791">
        <v>789</v>
      </c>
      <c r="B791">
        <v>483836.1589760664</v>
      </c>
      <c r="C791">
        <v>3960955.120138317</v>
      </c>
    </row>
    <row r="792" spans="1:3">
      <c r="A792">
        <v>790</v>
      </c>
      <c r="B792">
        <v>483836.116609</v>
      </c>
      <c r="C792">
        <v>3960955.040403409</v>
      </c>
    </row>
    <row r="793" spans="1:3">
      <c r="A793">
        <v>791</v>
      </c>
      <c r="B793">
        <v>483835.7177757099</v>
      </c>
      <c r="C793">
        <v>3960954.849249654</v>
      </c>
    </row>
    <row r="794" spans="1:3">
      <c r="A794">
        <v>792</v>
      </c>
      <c r="B794">
        <v>483835.7811307975</v>
      </c>
      <c r="C794">
        <v>3960954.869351229</v>
      </c>
    </row>
    <row r="795" spans="1:3">
      <c r="A795">
        <v>793</v>
      </c>
      <c r="B795">
        <v>483836.1194387479</v>
      </c>
      <c r="C795">
        <v>3960955.092499679</v>
      </c>
    </row>
    <row r="796" spans="1:3">
      <c r="A796">
        <v>794</v>
      </c>
      <c r="B796">
        <v>483836.4659122587</v>
      </c>
      <c r="C796">
        <v>3960955.248636044</v>
      </c>
    </row>
    <row r="797" spans="1:3">
      <c r="A797">
        <v>795</v>
      </c>
      <c r="B797">
        <v>483837.0004869993</v>
      </c>
      <c r="C797">
        <v>3960955.548815254</v>
      </c>
    </row>
    <row r="798" spans="1:3">
      <c r="A798">
        <v>796</v>
      </c>
      <c r="B798">
        <v>483836.1941616964</v>
      </c>
      <c r="C798">
        <v>3960955.117334434</v>
      </c>
    </row>
    <row r="799" spans="1:3">
      <c r="A799">
        <v>797</v>
      </c>
      <c r="B799">
        <v>483836.2026677497</v>
      </c>
      <c r="C799">
        <v>3960955.124397449</v>
      </c>
    </row>
    <row r="800" spans="1:3">
      <c r="A800">
        <v>798</v>
      </c>
      <c r="B800">
        <v>483836.2263500817</v>
      </c>
      <c r="C800">
        <v>3960955.133847534</v>
      </c>
    </row>
    <row r="801" spans="1:3">
      <c r="A801">
        <v>799</v>
      </c>
      <c r="B801">
        <v>483836.2931198798</v>
      </c>
      <c r="C801">
        <v>3960955.161016028</v>
      </c>
    </row>
    <row r="802" spans="1:3">
      <c r="A802">
        <v>800</v>
      </c>
      <c r="B802">
        <v>483836.1794654657</v>
      </c>
      <c r="C802">
        <v>3960955.113155343</v>
      </c>
    </row>
    <row r="803" spans="1:3">
      <c r="A803">
        <v>801</v>
      </c>
      <c r="B803">
        <v>483836.1391404085</v>
      </c>
      <c r="C803">
        <v>3960955.08253548</v>
      </c>
    </row>
    <row r="804" spans="1:3">
      <c r="A804">
        <v>802</v>
      </c>
      <c r="B804">
        <v>483835.9760860854</v>
      </c>
      <c r="C804">
        <v>3960955.010766981</v>
      </c>
    </row>
    <row r="805" spans="1:3">
      <c r="A805">
        <v>803</v>
      </c>
      <c r="B805">
        <v>483835.9451805736</v>
      </c>
      <c r="C805">
        <v>3960954.987351856</v>
      </c>
    </row>
    <row r="806" spans="1:3">
      <c r="A806">
        <v>804</v>
      </c>
      <c r="B806">
        <v>483835.924775942</v>
      </c>
      <c r="C806">
        <v>3960954.976043677</v>
      </c>
    </row>
    <row r="807" spans="1:3">
      <c r="A807">
        <v>805</v>
      </c>
      <c r="B807">
        <v>483836.0978213231</v>
      </c>
      <c r="C807">
        <v>3960955.074351315</v>
      </c>
    </row>
    <row r="808" spans="1:3">
      <c r="A808">
        <v>806</v>
      </c>
      <c r="B808">
        <v>483836.0859836444</v>
      </c>
      <c r="C808">
        <v>3960955.052636253</v>
      </c>
    </row>
    <row r="809" spans="1:3">
      <c r="A809">
        <v>807</v>
      </c>
      <c r="B809">
        <v>483836.1099910119</v>
      </c>
      <c r="C809">
        <v>3960955.05055352</v>
      </c>
    </row>
    <row r="810" spans="1:3">
      <c r="A810">
        <v>808</v>
      </c>
      <c r="B810">
        <v>483836.1511892902</v>
      </c>
      <c r="C810">
        <v>3960955.071766537</v>
      </c>
    </row>
    <row r="811" spans="1:3">
      <c r="A811">
        <v>809</v>
      </c>
      <c r="B811">
        <v>483836.2190281142</v>
      </c>
      <c r="C811">
        <v>3960955.100386741</v>
      </c>
    </row>
    <row r="812" spans="1:3">
      <c r="A812">
        <v>810</v>
      </c>
      <c r="B812">
        <v>483836.2774418658</v>
      </c>
      <c r="C812">
        <v>3960955.135271903</v>
      </c>
    </row>
    <row r="813" spans="1:3">
      <c r="A813">
        <v>811</v>
      </c>
      <c r="B813">
        <v>483836.115571177</v>
      </c>
      <c r="C813">
        <v>3960955.03491861</v>
      </c>
    </row>
    <row r="814" spans="1:3">
      <c r="A814">
        <v>812</v>
      </c>
      <c r="B814">
        <v>483836.0093319719</v>
      </c>
      <c r="C814">
        <v>3960954.977764118</v>
      </c>
    </row>
    <row r="815" spans="1:3">
      <c r="A815">
        <v>813</v>
      </c>
      <c r="B815">
        <v>483836.1752295058</v>
      </c>
      <c r="C815">
        <v>3960955.07770093</v>
      </c>
    </row>
    <row r="816" spans="1:3">
      <c r="A816">
        <v>814</v>
      </c>
      <c r="B816">
        <v>483836.169677646</v>
      </c>
      <c r="C816">
        <v>3960955.072017126</v>
      </c>
    </row>
    <row r="817" spans="1:3">
      <c r="A817">
        <v>815</v>
      </c>
      <c r="B817">
        <v>483836.2689772517</v>
      </c>
      <c r="C817">
        <v>3960955.11606089</v>
      </c>
    </row>
    <row r="818" spans="1:3">
      <c r="A818">
        <v>816</v>
      </c>
      <c r="B818">
        <v>483836.1547648941</v>
      </c>
      <c r="C818">
        <v>3960955.063177514</v>
      </c>
    </row>
    <row r="819" spans="1:3">
      <c r="A819">
        <v>817</v>
      </c>
      <c r="B819">
        <v>483836.100373466</v>
      </c>
      <c r="C819">
        <v>3960955.036136981</v>
      </c>
    </row>
    <row r="820" spans="1:3">
      <c r="A820">
        <v>818</v>
      </c>
      <c r="B820">
        <v>483836.1620055629</v>
      </c>
      <c r="C820">
        <v>3960955.042742384</v>
      </c>
    </row>
    <row r="821" spans="1:3">
      <c r="A821">
        <v>819</v>
      </c>
      <c r="B821">
        <v>483836.2244827995</v>
      </c>
      <c r="C821">
        <v>3960955.073857272</v>
      </c>
    </row>
    <row r="822" spans="1:3">
      <c r="A822">
        <v>820</v>
      </c>
      <c r="B822">
        <v>483836.3446855925</v>
      </c>
      <c r="C822">
        <v>3960955.128234796</v>
      </c>
    </row>
    <row r="823" spans="1:3">
      <c r="A823">
        <v>821</v>
      </c>
      <c r="B823">
        <v>483836.2263029235</v>
      </c>
      <c r="C823">
        <v>3960955.063579966</v>
      </c>
    </row>
    <row r="824" spans="1:3">
      <c r="A824">
        <v>822</v>
      </c>
      <c r="B824">
        <v>483836.6173396435</v>
      </c>
      <c r="C824">
        <v>3960955.281784887</v>
      </c>
    </row>
    <row r="825" spans="1:3">
      <c r="A825">
        <v>823</v>
      </c>
      <c r="B825">
        <v>483836.3047839306</v>
      </c>
      <c r="C825">
        <v>3960955.104777885</v>
      </c>
    </row>
    <row r="826" spans="1:3">
      <c r="A826">
        <v>824</v>
      </c>
      <c r="B826">
        <v>483836.2329785289</v>
      </c>
      <c r="C826">
        <v>3960955.079014468</v>
      </c>
    </row>
    <row r="827" spans="1:3">
      <c r="A827">
        <v>825</v>
      </c>
      <c r="B827">
        <v>483836.4163040456</v>
      </c>
      <c r="C827">
        <v>3960955.162718977</v>
      </c>
    </row>
    <row r="828" spans="1:3">
      <c r="A828">
        <v>826</v>
      </c>
      <c r="B828">
        <v>483836.3033429346</v>
      </c>
      <c r="C828">
        <v>3960955.097462583</v>
      </c>
    </row>
    <row r="829" spans="1:3">
      <c r="A829">
        <v>827</v>
      </c>
      <c r="B829">
        <v>483836.3432705399</v>
      </c>
      <c r="C829">
        <v>3960955.13348435</v>
      </c>
    </row>
    <row r="830" spans="1:3">
      <c r="A830">
        <v>828</v>
      </c>
      <c r="B830">
        <v>483836.4328676614</v>
      </c>
      <c r="C830">
        <v>3960955.155917048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14537907.0050928</v>
      </c>
      <c r="C2">
        <v>0</v>
      </c>
    </row>
    <row r="3" spans="1:3">
      <c r="A3">
        <v>1</v>
      </c>
      <c r="B3">
        <v>62794392.19238028</v>
      </c>
      <c r="C3">
        <v>693037.3738721409</v>
      </c>
    </row>
    <row r="4" spans="1:3">
      <c r="A4">
        <v>2</v>
      </c>
      <c r="B4">
        <v>62233559.41698524</v>
      </c>
      <c r="C4">
        <v>694909.6692838925</v>
      </c>
    </row>
    <row r="5" spans="1:3">
      <c r="A5">
        <v>3</v>
      </c>
      <c r="B5">
        <v>61674146.30699985</v>
      </c>
      <c r="C5">
        <v>696777.7535814049</v>
      </c>
    </row>
    <row r="6" spans="1:3">
      <c r="A6">
        <v>4</v>
      </c>
      <c r="B6">
        <v>61117318.44458883</v>
      </c>
      <c r="C6">
        <v>698642.4340590819</v>
      </c>
    </row>
    <row r="7" spans="1:3">
      <c r="A7">
        <v>5</v>
      </c>
      <c r="B7">
        <v>60563364.78854211</v>
      </c>
      <c r="C7">
        <v>700504.3683125381</v>
      </c>
    </row>
    <row r="8" spans="1:3">
      <c r="A8">
        <v>6</v>
      </c>
      <c r="B8">
        <v>60010532.66907023</v>
      </c>
      <c r="C8">
        <v>702364.1067562125</v>
      </c>
    </row>
    <row r="9" spans="1:3">
      <c r="A9">
        <v>7</v>
      </c>
      <c r="B9">
        <v>59457590.85016961</v>
      </c>
      <c r="C9">
        <v>704222.1229995899</v>
      </c>
    </row>
    <row r="10" spans="1:3">
      <c r="A10">
        <v>8</v>
      </c>
      <c r="B10">
        <v>58904175.33837528</v>
      </c>
      <c r="C10">
        <v>706078.8363804752</v>
      </c>
    </row>
    <row r="11" spans="1:3">
      <c r="A11">
        <v>9</v>
      </c>
      <c r="B11">
        <v>58351919.4059355</v>
      </c>
      <c r="C11">
        <v>707934.6294205504</v>
      </c>
    </row>
    <row r="12" spans="1:3">
      <c r="A12">
        <v>10</v>
      </c>
      <c r="B12">
        <v>57802466.27001561</v>
      </c>
      <c r="C12">
        <v>709789.8620706558</v>
      </c>
    </row>
    <row r="13" spans="1:3">
      <c r="A13">
        <v>11</v>
      </c>
      <c r="B13">
        <v>57254408.12000059</v>
      </c>
      <c r="C13">
        <v>711644.8840907032</v>
      </c>
    </row>
    <row r="14" spans="1:3">
      <c r="A14">
        <v>12</v>
      </c>
      <c r="B14">
        <v>56706438.61098593</v>
      </c>
      <c r="C14">
        <v>713500.0466239164</v>
      </c>
    </row>
    <row r="15" spans="1:3">
      <c r="A15">
        <v>13</v>
      </c>
      <c r="B15">
        <v>56132127.28398846</v>
      </c>
      <c r="C15">
        <v>715166.8556058427</v>
      </c>
    </row>
    <row r="16" spans="1:3">
      <c r="A16">
        <v>14</v>
      </c>
      <c r="B16">
        <v>55560737.51041013</v>
      </c>
      <c r="C16">
        <v>716829.6399290713</v>
      </c>
    </row>
    <row r="17" spans="1:3">
      <c r="A17">
        <v>15</v>
      </c>
      <c r="B17">
        <v>54994033.48213683</v>
      </c>
      <c r="C17">
        <v>718486.2781305009</v>
      </c>
    </row>
    <row r="18" spans="1:3">
      <c r="A18">
        <v>16</v>
      </c>
      <c r="B18">
        <v>54434383.97411504</v>
      </c>
      <c r="C18">
        <v>720134.1829635263</v>
      </c>
    </row>
    <row r="19" spans="1:3">
      <c r="A19">
        <v>17</v>
      </c>
      <c r="B19">
        <v>36246456.04044743</v>
      </c>
      <c r="C19">
        <v>553359.7752163733</v>
      </c>
    </row>
    <row r="20" spans="1:3">
      <c r="A20">
        <v>18</v>
      </c>
      <c r="B20">
        <v>30072037.01926731</v>
      </c>
      <c r="C20">
        <v>501751.439665233</v>
      </c>
    </row>
    <row r="21" spans="1:3">
      <c r="A21">
        <v>19</v>
      </c>
      <c r="B21">
        <v>28371900.36341055</v>
      </c>
      <c r="C21">
        <v>494099.2027419044</v>
      </c>
    </row>
    <row r="22" spans="1:3">
      <c r="A22">
        <v>20</v>
      </c>
      <c r="B22">
        <v>27119178.1333719</v>
      </c>
      <c r="C22">
        <v>489630.6745529175</v>
      </c>
    </row>
    <row r="23" spans="1:3">
      <c r="A23">
        <v>21</v>
      </c>
      <c r="B23">
        <v>27052992.5938362</v>
      </c>
      <c r="C23">
        <v>491337.8550608779</v>
      </c>
    </row>
    <row r="24" spans="1:3">
      <c r="A24">
        <v>22</v>
      </c>
      <c r="B24">
        <v>26103169.84408812</v>
      </c>
      <c r="C24">
        <v>488308.2720856047</v>
      </c>
    </row>
    <row r="25" spans="1:3">
      <c r="A25">
        <v>23</v>
      </c>
      <c r="B25">
        <v>26033013.77167697</v>
      </c>
      <c r="C25">
        <v>489955.5697753127</v>
      </c>
    </row>
    <row r="26" spans="1:3">
      <c r="A26">
        <v>24</v>
      </c>
      <c r="B26">
        <v>25288144.02785438</v>
      </c>
      <c r="C26">
        <v>487918.3148428258</v>
      </c>
    </row>
    <row r="27" spans="1:3">
      <c r="A27">
        <v>25</v>
      </c>
      <c r="B27">
        <v>25215695.70153839</v>
      </c>
      <c r="C27">
        <v>489519.3100020924</v>
      </c>
    </row>
    <row r="28" spans="1:3">
      <c r="A28">
        <v>26</v>
      </c>
      <c r="B28">
        <v>24612292.53968976</v>
      </c>
      <c r="C28">
        <v>488073.3701112819</v>
      </c>
    </row>
    <row r="29" spans="1:3">
      <c r="A29">
        <v>27</v>
      </c>
      <c r="B29">
        <v>24538524.93766592</v>
      </c>
      <c r="C29">
        <v>489636.5318411161</v>
      </c>
    </row>
    <row r="30" spans="1:3">
      <c r="A30">
        <v>28</v>
      </c>
      <c r="B30">
        <v>24044147.53705477</v>
      </c>
      <c r="C30">
        <v>488563.3237605839</v>
      </c>
    </row>
    <row r="31" spans="1:3">
      <c r="A31">
        <v>29</v>
      </c>
      <c r="B31">
        <v>23969525.17866141</v>
      </c>
      <c r="C31">
        <v>490095.060377129</v>
      </c>
    </row>
    <row r="32" spans="1:3">
      <c r="A32">
        <v>30</v>
      </c>
      <c r="B32">
        <v>23558848.95548851</v>
      </c>
      <c r="C32">
        <v>489249.0803639262</v>
      </c>
    </row>
    <row r="33" spans="1:3">
      <c r="A33">
        <v>31</v>
      </c>
      <c r="B33">
        <v>23483699.71362879</v>
      </c>
      <c r="C33">
        <v>490753.4168426634</v>
      </c>
    </row>
    <row r="34" spans="1:3">
      <c r="A34">
        <v>32</v>
      </c>
      <c r="B34">
        <v>23139153.66954605</v>
      </c>
      <c r="C34">
        <v>490041.3825087224</v>
      </c>
    </row>
    <row r="35" spans="1:3">
      <c r="A35">
        <v>33</v>
      </c>
      <c r="B35">
        <v>23248173.43855999</v>
      </c>
      <c r="C35">
        <v>488953.1926475079</v>
      </c>
    </row>
    <row r="36" spans="1:3">
      <c r="A36">
        <v>34</v>
      </c>
      <c r="B36">
        <v>22177095.64348538</v>
      </c>
      <c r="C36">
        <v>481252.9699180682</v>
      </c>
    </row>
    <row r="37" spans="1:3">
      <c r="A37">
        <v>35</v>
      </c>
      <c r="B37">
        <v>21168430.12962451</v>
      </c>
      <c r="C37">
        <v>484984.2974648986</v>
      </c>
    </row>
    <row r="38" spans="1:3">
      <c r="A38">
        <v>36</v>
      </c>
      <c r="B38">
        <v>20590737.37527794</v>
      </c>
      <c r="C38">
        <v>486318.3563004411</v>
      </c>
    </row>
    <row r="39" spans="1:3">
      <c r="A39">
        <v>37</v>
      </c>
      <c r="B39">
        <v>20088196.58058532</v>
      </c>
      <c r="C39">
        <v>487979.5091333771</v>
      </c>
    </row>
    <row r="40" spans="1:3">
      <c r="A40">
        <v>38</v>
      </c>
      <c r="B40">
        <v>19612785.10386673</v>
      </c>
      <c r="C40">
        <v>496599.914716049</v>
      </c>
    </row>
    <row r="41" spans="1:3">
      <c r="A41">
        <v>39</v>
      </c>
      <c r="B41">
        <v>19429114.93452211</v>
      </c>
      <c r="C41">
        <v>499636.1302522914</v>
      </c>
    </row>
    <row r="42" spans="1:3">
      <c r="A42">
        <v>40</v>
      </c>
      <c r="B42">
        <v>19404902.01874445</v>
      </c>
      <c r="C42">
        <v>500840.1959459996</v>
      </c>
    </row>
    <row r="43" spans="1:3">
      <c r="A43">
        <v>41</v>
      </c>
      <c r="B43">
        <v>19064396.29272263</v>
      </c>
      <c r="C43">
        <v>501719.9777194211</v>
      </c>
    </row>
    <row r="44" spans="1:3">
      <c r="A44">
        <v>42</v>
      </c>
      <c r="B44">
        <v>18752247.49922725</v>
      </c>
      <c r="C44">
        <v>503903.2324268091</v>
      </c>
    </row>
    <row r="45" spans="1:3">
      <c r="A45">
        <v>43</v>
      </c>
      <c r="B45">
        <v>18724756.29313307</v>
      </c>
      <c r="C45">
        <v>503288.7475448099</v>
      </c>
    </row>
    <row r="46" spans="1:3">
      <c r="A46">
        <v>44</v>
      </c>
      <c r="B46">
        <v>18767187.08811157</v>
      </c>
      <c r="C46">
        <v>502143.5098112632</v>
      </c>
    </row>
    <row r="47" spans="1:3">
      <c r="A47">
        <v>45</v>
      </c>
      <c r="B47">
        <v>18479238.14796136</v>
      </c>
      <c r="C47">
        <v>505031.8175339872</v>
      </c>
    </row>
    <row r="48" spans="1:3">
      <c r="A48">
        <v>46</v>
      </c>
      <c r="B48">
        <v>18390736.79574869</v>
      </c>
      <c r="C48">
        <v>508424.1649372696</v>
      </c>
    </row>
    <row r="49" spans="1:3">
      <c r="A49">
        <v>47</v>
      </c>
      <c r="B49">
        <v>18428841.14827743</v>
      </c>
      <c r="C49">
        <v>507325.8878129339</v>
      </c>
    </row>
    <row r="50" spans="1:3">
      <c r="A50">
        <v>48</v>
      </c>
      <c r="B50">
        <v>18187693.9642941</v>
      </c>
      <c r="C50">
        <v>510246.4242071353</v>
      </c>
    </row>
    <row r="51" spans="1:3">
      <c r="A51">
        <v>49</v>
      </c>
      <c r="B51">
        <v>18222666.7295494</v>
      </c>
      <c r="C51">
        <v>509192.1443547682</v>
      </c>
    </row>
    <row r="52" spans="1:3">
      <c r="A52">
        <v>50</v>
      </c>
      <c r="B52">
        <v>18025636.51528073</v>
      </c>
      <c r="C52">
        <v>511780.256580874</v>
      </c>
    </row>
    <row r="53" spans="1:3">
      <c r="A53">
        <v>51</v>
      </c>
      <c r="B53">
        <v>18059376.9578568</v>
      </c>
      <c r="C53">
        <v>510629.1601946647</v>
      </c>
    </row>
    <row r="54" spans="1:3">
      <c r="A54">
        <v>52</v>
      </c>
      <c r="B54">
        <v>17582461.42403115</v>
      </c>
      <c r="C54">
        <v>520636.6846545556</v>
      </c>
    </row>
    <row r="55" spans="1:3">
      <c r="A55">
        <v>53</v>
      </c>
      <c r="B55">
        <v>17290712.76792169</v>
      </c>
      <c r="C55">
        <v>527862.0950828128</v>
      </c>
    </row>
    <row r="56" spans="1:3">
      <c r="A56">
        <v>54</v>
      </c>
      <c r="B56">
        <v>16999167.0565511</v>
      </c>
      <c r="C56">
        <v>536234.218705872</v>
      </c>
    </row>
    <row r="57" spans="1:3">
      <c r="A57">
        <v>55</v>
      </c>
      <c r="B57">
        <v>16741506.42366598</v>
      </c>
      <c r="C57">
        <v>540817.3545865584</v>
      </c>
    </row>
    <row r="58" spans="1:3">
      <c r="A58">
        <v>56</v>
      </c>
      <c r="B58">
        <v>16629494.88887673</v>
      </c>
      <c r="C58">
        <v>543226.3246204264</v>
      </c>
    </row>
    <row r="59" spans="1:3">
      <c r="A59">
        <v>57</v>
      </c>
      <c r="B59">
        <v>16629268.66225684</v>
      </c>
      <c r="C59">
        <v>544180.601544341</v>
      </c>
    </row>
    <row r="60" spans="1:3">
      <c r="A60">
        <v>58</v>
      </c>
      <c r="B60">
        <v>16413259.33419413</v>
      </c>
      <c r="C60">
        <v>552476.6517556196</v>
      </c>
    </row>
    <row r="61" spans="1:3">
      <c r="A61">
        <v>59</v>
      </c>
      <c r="B61">
        <v>16217772.54194434</v>
      </c>
      <c r="C61">
        <v>560216.3715597176</v>
      </c>
    </row>
    <row r="62" spans="1:3">
      <c r="A62">
        <v>60</v>
      </c>
      <c r="B62">
        <v>16123613.81005831</v>
      </c>
      <c r="C62">
        <v>565714.2236899885</v>
      </c>
    </row>
    <row r="63" spans="1:3">
      <c r="A63">
        <v>61</v>
      </c>
      <c r="B63">
        <v>16121484.25955237</v>
      </c>
      <c r="C63">
        <v>565297.4311572589</v>
      </c>
    </row>
    <row r="64" spans="1:3">
      <c r="A64">
        <v>62</v>
      </c>
      <c r="B64">
        <v>16066004.78536126</v>
      </c>
      <c r="C64">
        <v>566729.080831913</v>
      </c>
    </row>
    <row r="65" spans="1:3">
      <c r="A65">
        <v>63</v>
      </c>
      <c r="B65">
        <v>16075468.5116515</v>
      </c>
      <c r="C65">
        <v>567098.4541787712</v>
      </c>
    </row>
    <row r="66" spans="1:3">
      <c r="A66">
        <v>64</v>
      </c>
      <c r="B66">
        <v>15929431.98392686</v>
      </c>
      <c r="C66">
        <v>571528.7617569735</v>
      </c>
    </row>
    <row r="67" spans="1:3">
      <c r="A67">
        <v>65</v>
      </c>
      <c r="B67">
        <v>15812526.50321858</v>
      </c>
      <c r="C67">
        <v>577272.3795869405</v>
      </c>
    </row>
    <row r="68" spans="1:3">
      <c r="A68">
        <v>66</v>
      </c>
      <c r="B68">
        <v>15771152.01217338</v>
      </c>
      <c r="C68">
        <v>578137.0742586474</v>
      </c>
    </row>
    <row r="69" spans="1:3">
      <c r="A69">
        <v>67</v>
      </c>
      <c r="B69">
        <v>15780909.57068367</v>
      </c>
      <c r="C69">
        <v>578781.4764410938</v>
      </c>
    </row>
    <row r="70" spans="1:3">
      <c r="A70">
        <v>68</v>
      </c>
      <c r="B70">
        <v>15670004.41780227</v>
      </c>
      <c r="C70">
        <v>582659.520058695</v>
      </c>
    </row>
    <row r="71" spans="1:3">
      <c r="A71">
        <v>69</v>
      </c>
      <c r="B71">
        <v>15460125.03919173</v>
      </c>
      <c r="C71">
        <v>592174.0163664883</v>
      </c>
    </row>
    <row r="72" spans="1:3">
      <c r="A72">
        <v>70</v>
      </c>
      <c r="B72">
        <v>15318021.05699083</v>
      </c>
      <c r="C72">
        <v>598789.8580037189</v>
      </c>
    </row>
    <row r="73" spans="1:3">
      <c r="A73">
        <v>71</v>
      </c>
      <c r="B73">
        <v>15169168.33511446</v>
      </c>
      <c r="C73">
        <v>605769.9728710838</v>
      </c>
    </row>
    <row r="74" spans="1:3">
      <c r="A74">
        <v>72</v>
      </c>
      <c r="B74">
        <v>15021810.09796898</v>
      </c>
      <c r="C74">
        <v>616689.2486264815</v>
      </c>
    </row>
    <row r="75" spans="1:3">
      <c r="A75">
        <v>73</v>
      </c>
      <c r="B75">
        <v>14946340.0619803</v>
      </c>
      <c r="C75">
        <v>622302.0361197572</v>
      </c>
    </row>
    <row r="76" spans="1:3">
      <c r="A76">
        <v>74</v>
      </c>
      <c r="B76">
        <v>14865537.5261884</v>
      </c>
      <c r="C76">
        <v>628417.4681272077</v>
      </c>
    </row>
    <row r="77" spans="1:3">
      <c r="A77">
        <v>75</v>
      </c>
      <c r="B77">
        <v>14746328.30963037</v>
      </c>
      <c r="C77">
        <v>634988.6571704367</v>
      </c>
    </row>
    <row r="78" spans="1:3">
      <c r="A78">
        <v>76</v>
      </c>
      <c r="B78">
        <v>14625584.07711976</v>
      </c>
      <c r="C78">
        <v>642858.2769344051</v>
      </c>
    </row>
    <row r="79" spans="1:3">
      <c r="A79">
        <v>77</v>
      </c>
      <c r="B79">
        <v>14565477.44335961</v>
      </c>
      <c r="C79">
        <v>645584.5731142741</v>
      </c>
    </row>
    <row r="80" spans="1:3">
      <c r="A80">
        <v>78</v>
      </c>
      <c r="B80">
        <v>14559570.1682139</v>
      </c>
      <c r="C80">
        <v>645801.1206422262</v>
      </c>
    </row>
    <row r="81" spans="1:3">
      <c r="A81">
        <v>79</v>
      </c>
      <c r="B81">
        <v>14557339.94601813</v>
      </c>
      <c r="C81">
        <v>645394.37951285</v>
      </c>
    </row>
    <row r="82" spans="1:3">
      <c r="A82">
        <v>80</v>
      </c>
      <c r="B82">
        <v>14513166.73900989</v>
      </c>
      <c r="C82">
        <v>649131.5927670642</v>
      </c>
    </row>
    <row r="83" spans="1:3">
      <c r="A83">
        <v>81</v>
      </c>
      <c r="B83">
        <v>14510780.0376638</v>
      </c>
      <c r="C83">
        <v>649963.7395853183</v>
      </c>
    </row>
    <row r="84" spans="1:3">
      <c r="A84">
        <v>82</v>
      </c>
      <c r="B84">
        <v>14412150.8603883</v>
      </c>
      <c r="C84">
        <v>657681.2918208323</v>
      </c>
    </row>
    <row r="85" spans="1:3">
      <c r="A85">
        <v>83</v>
      </c>
      <c r="B85">
        <v>14331698.82551393</v>
      </c>
      <c r="C85">
        <v>665119.6108870506</v>
      </c>
    </row>
    <row r="86" spans="1:3">
      <c r="A86">
        <v>84</v>
      </c>
      <c r="B86">
        <v>14308706.50106459</v>
      </c>
      <c r="C86">
        <v>665941.2045650817</v>
      </c>
    </row>
    <row r="87" spans="1:3">
      <c r="A87">
        <v>85</v>
      </c>
      <c r="B87">
        <v>14311308.24025463</v>
      </c>
      <c r="C87">
        <v>665845.5800370453</v>
      </c>
    </row>
    <row r="88" spans="1:3">
      <c r="A88">
        <v>86</v>
      </c>
      <c r="B88">
        <v>14198553.90317197</v>
      </c>
      <c r="C88">
        <v>675961.3164403257</v>
      </c>
    </row>
    <row r="89" spans="1:3">
      <c r="A89">
        <v>87</v>
      </c>
      <c r="B89">
        <v>14118222.61274024</v>
      </c>
      <c r="C89">
        <v>684153.837494568</v>
      </c>
    </row>
    <row r="90" spans="1:3">
      <c r="A90">
        <v>88</v>
      </c>
      <c r="B90">
        <v>14032942.83706048</v>
      </c>
      <c r="C90">
        <v>693956.1888689438</v>
      </c>
    </row>
    <row r="91" spans="1:3">
      <c r="A91">
        <v>89</v>
      </c>
      <c r="B91">
        <v>13943617.71160976</v>
      </c>
      <c r="C91">
        <v>701326.430942286</v>
      </c>
    </row>
    <row r="92" spans="1:3">
      <c r="A92">
        <v>90</v>
      </c>
      <c r="B92">
        <v>13893745.64811635</v>
      </c>
      <c r="C92">
        <v>705776.0951753017</v>
      </c>
    </row>
    <row r="93" spans="1:3">
      <c r="A93">
        <v>91</v>
      </c>
      <c r="B93">
        <v>13843251.90403153</v>
      </c>
      <c r="C93">
        <v>710641.1563254984</v>
      </c>
    </row>
    <row r="94" spans="1:3">
      <c r="A94">
        <v>92</v>
      </c>
      <c r="B94">
        <v>13769480.65107351</v>
      </c>
      <c r="C94">
        <v>720491.4931163646</v>
      </c>
    </row>
    <row r="95" spans="1:3">
      <c r="A95">
        <v>93</v>
      </c>
      <c r="B95">
        <v>13694248.94472738</v>
      </c>
      <c r="C95">
        <v>730374.4233110955</v>
      </c>
    </row>
    <row r="96" spans="1:3">
      <c r="A96">
        <v>94</v>
      </c>
      <c r="B96">
        <v>13652883.35805636</v>
      </c>
      <c r="C96">
        <v>737134.8909364855</v>
      </c>
    </row>
    <row r="97" spans="1:3">
      <c r="A97">
        <v>95</v>
      </c>
      <c r="B97">
        <v>13620644.19533499</v>
      </c>
      <c r="C97">
        <v>742886.0167609616</v>
      </c>
    </row>
    <row r="98" spans="1:3">
      <c r="A98">
        <v>96</v>
      </c>
      <c r="B98">
        <v>13609365.13147903</v>
      </c>
      <c r="C98">
        <v>743251.3367505798</v>
      </c>
    </row>
    <row r="99" spans="1:3">
      <c r="A99">
        <v>97</v>
      </c>
      <c r="B99">
        <v>13612056.98316133</v>
      </c>
      <c r="C99">
        <v>743332.92620252</v>
      </c>
    </row>
    <row r="100" spans="1:3">
      <c r="A100">
        <v>98</v>
      </c>
      <c r="B100">
        <v>13583957.42067585</v>
      </c>
      <c r="C100">
        <v>747103.8513065653</v>
      </c>
    </row>
    <row r="101" spans="1:3">
      <c r="A101">
        <v>99</v>
      </c>
      <c r="B101">
        <v>13582132.07517029</v>
      </c>
      <c r="C101">
        <v>747390.9162335409</v>
      </c>
    </row>
    <row r="102" spans="1:3">
      <c r="A102">
        <v>100</v>
      </c>
      <c r="B102">
        <v>13517948.34425711</v>
      </c>
      <c r="C102">
        <v>755593.8355802321</v>
      </c>
    </row>
    <row r="103" spans="1:3">
      <c r="A103">
        <v>101</v>
      </c>
      <c r="B103">
        <v>13479422.98733474</v>
      </c>
      <c r="C103">
        <v>760749.4824983948</v>
      </c>
    </row>
    <row r="104" spans="1:3">
      <c r="A104">
        <v>102</v>
      </c>
      <c r="B104">
        <v>13451393.27937876</v>
      </c>
      <c r="C104">
        <v>766295.6766742247</v>
      </c>
    </row>
    <row r="105" spans="1:3">
      <c r="A105">
        <v>103</v>
      </c>
      <c r="B105">
        <v>13391156.4430121</v>
      </c>
      <c r="C105">
        <v>775054.6309397238</v>
      </c>
    </row>
    <row r="106" spans="1:3">
      <c r="A106">
        <v>104</v>
      </c>
      <c r="B106">
        <v>13344179.42166919</v>
      </c>
      <c r="C106">
        <v>781952.5992620722</v>
      </c>
    </row>
    <row r="107" spans="1:3">
      <c r="A107">
        <v>105</v>
      </c>
      <c r="B107">
        <v>13294010.99164528</v>
      </c>
      <c r="C107">
        <v>788875.4860827239</v>
      </c>
    </row>
    <row r="108" spans="1:3">
      <c r="A108">
        <v>106</v>
      </c>
      <c r="B108">
        <v>13240315.44334238</v>
      </c>
      <c r="C108">
        <v>800239.1763061399</v>
      </c>
    </row>
    <row r="109" spans="1:3">
      <c r="A109">
        <v>107</v>
      </c>
      <c r="B109">
        <v>13209309.39482079</v>
      </c>
      <c r="C109">
        <v>806994.5247579492</v>
      </c>
    </row>
    <row r="110" spans="1:3">
      <c r="A110">
        <v>108</v>
      </c>
      <c r="B110">
        <v>13177550.20971214</v>
      </c>
      <c r="C110">
        <v>813829.8906965101</v>
      </c>
    </row>
    <row r="111" spans="1:3">
      <c r="A111">
        <v>109</v>
      </c>
      <c r="B111">
        <v>13131676.75218362</v>
      </c>
      <c r="C111">
        <v>821842.1865780946</v>
      </c>
    </row>
    <row r="112" spans="1:3">
      <c r="A112">
        <v>110</v>
      </c>
      <c r="B112">
        <v>13083255.92644244</v>
      </c>
      <c r="C112">
        <v>831237.3974128664</v>
      </c>
    </row>
    <row r="113" spans="1:3">
      <c r="A113">
        <v>111</v>
      </c>
      <c r="B113">
        <v>13054405.45860014</v>
      </c>
      <c r="C113">
        <v>835950.387337678</v>
      </c>
    </row>
    <row r="114" spans="1:3">
      <c r="A114">
        <v>112</v>
      </c>
      <c r="B114">
        <v>13032447.51464391</v>
      </c>
      <c r="C114">
        <v>839346.0172543108</v>
      </c>
    </row>
    <row r="115" spans="1:3">
      <c r="A115">
        <v>113</v>
      </c>
      <c r="B115">
        <v>13026286.9667594</v>
      </c>
      <c r="C115">
        <v>842167.212532947</v>
      </c>
    </row>
    <row r="116" spans="1:3">
      <c r="A116">
        <v>114</v>
      </c>
      <c r="B116">
        <v>13026669.75189058</v>
      </c>
      <c r="C116">
        <v>842636.2108639902</v>
      </c>
    </row>
    <row r="117" spans="1:3">
      <c r="A117">
        <v>115</v>
      </c>
      <c r="B117">
        <v>13008282.79479158</v>
      </c>
      <c r="C117">
        <v>845781.3234769813</v>
      </c>
    </row>
    <row r="118" spans="1:3">
      <c r="A118">
        <v>116</v>
      </c>
      <c r="B118">
        <v>13008814.66668893</v>
      </c>
      <c r="C118">
        <v>845837.2476953405</v>
      </c>
    </row>
    <row r="119" spans="1:3">
      <c r="A119">
        <v>117</v>
      </c>
      <c r="B119">
        <v>12966290.8354474</v>
      </c>
      <c r="C119">
        <v>855814.6634868161</v>
      </c>
    </row>
    <row r="120" spans="1:3">
      <c r="A120">
        <v>118</v>
      </c>
      <c r="B120">
        <v>12942224.01737648</v>
      </c>
      <c r="C120">
        <v>862447.6514792029</v>
      </c>
    </row>
    <row r="121" spans="1:3">
      <c r="A121">
        <v>119</v>
      </c>
      <c r="B121">
        <v>12922780.07783202</v>
      </c>
      <c r="C121">
        <v>865625.9603347088</v>
      </c>
    </row>
    <row r="122" spans="1:3">
      <c r="A122">
        <v>120</v>
      </c>
      <c r="B122">
        <v>12884574.53003459</v>
      </c>
      <c r="C122">
        <v>875387.8374015831</v>
      </c>
    </row>
    <row r="123" spans="1:3">
      <c r="A123">
        <v>121</v>
      </c>
      <c r="B123">
        <v>12855019.23106728</v>
      </c>
      <c r="C123">
        <v>883625.1304660038</v>
      </c>
    </row>
    <row r="124" spans="1:3">
      <c r="A124">
        <v>122</v>
      </c>
      <c r="B124">
        <v>12824043.57273342</v>
      </c>
      <c r="C124">
        <v>893441.637042972</v>
      </c>
    </row>
    <row r="125" spans="1:3">
      <c r="A125">
        <v>123</v>
      </c>
      <c r="B125">
        <v>12789753.64988683</v>
      </c>
      <c r="C125">
        <v>900841.074483057</v>
      </c>
    </row>
    <row r="126" spans="1:3">
      <c r="A126">
        <v>124</v>
      </c>
      <c r="B126">
        <v>12769393.37917869</v>
      </c>
      <c r="C126">
        <v>905349.0511473441</v>
      </c>
    </row>
    <row r="127" spans="1:3">
      <c r="A127">
        <v>125</v>
      </c>
      <c r="B127">
        <v>12749096.16729915</v>
      </c>
      <c r="C127">
        <v>910210.505757627</v>
      </c>
    </row>
    <row r="128" spans="1:3">
      <c r="A128">
        <v>126</v>
      </c>
      <c r="B128">
        <v>12719794.61884521</v>
      </c>
      <c r="C128">
        <v>919702.8658118478</v>
      </c>
    </row>
    <row r="129" spans="1:3">
      <c r="A129">
        <v>127</v>
      </c>
      <c r="B129">
        <v>12687820.83875777</v>
      </c>
      <c r="C129">
        <v>929933.5336168318</v>
      </c>
    </row>
    <row r="130" spans="1:3">
      <c r="A130">
        <v>128</v>
      </c>
      <c r="B130">
        <v>12667405.04627364</v>
      </c>
      <c r="C130">
        <v>937780.4156110431</v>
      </c>
    </row>
    <row r="131" spans="1:3">
      <c r="A131">
        <v>129</v>
      </c>
      <c r="B131">
        <v>12651634.88595481</v>
      </c>
      <c r="C131">
        <v>944230.7780354936</v>
      </c>
    </row>
    <row r="132" spans="1:3">
      <c r="A132">
        <v>130</v>
      </c>
      <c r="B132">
        <v>12637406.52140492</v>
      </c>
      <c r="C132">
        <v>948780.1983126407</v>
      </c>
    </row>
    <row r="133" spans="1:3">
      <c r="A133">
        <v>131</v>
      </c>
      <c r="B133">
        <v>12632425.95715246</v>
      </c>
      <c r="C133">
        <v>950636.2754257107</v>
      </c>
    </row>
    <row r="134" spans="1:3">
      <c r="A134">
        <v>132</v>
      </c>
      <c r="B134">
        <v>12631960.89715644</v>
      </c>
      <c r="C134">
        <v>949746.8642260489</v>
      </c>
    </row>
    <row r="135" spans="1:3">
      <c r="A135">
        <v>133</v>
      </c>
      <c r="B135">
        <v>12613658.64125636</v>
      </c>
      <c r="C135">
        <v>955918.7947850793</v>
      </c>
    </row>
    <row r="136" spans="1:3">
      <c r="A136">
        <v>134</v>
      </c>
      <c r="B136">
        <v>12588624.93570224</v>
      </c>
      <c r="C136">
        <v>964407.5901737507</v>
      </c>
    </row>
    <row r="137" spans="1:3">
      <c r="A137">
        <v>135</v>
      </c>
      <c r="B137">
        <v>12571988.1038585</v>
      </c>
      <c r="C137">
        <v>969288.3553045152</v>
      </c>
    </row>
    <row r="138" spans="1:3">
      <c r="A138">
        <v>136</v>
      </c>
      <c r="B138">
        <v>12559464.57897681</v>
      </c>
      <c r="C138">
        <v>975480.2088925623</v>
      </c>
    </row>
    <row r="139" spans="1:3">
      <c r="A139">
        <v>137</v>
      </c>
      <c r="B139">
        <v>12535044.81872148</v>
      </c>
      <c r="C139">
        <v>984437.500913384</v>
      </c>
    </row>
    <row r="140" spans="1:3">
      <c r="A140">
        <v>138</v>
      </c>
      <c r="B140">
        <v>12516232.86159359</v>
      </c>
      <c r="C140">
        <v>991134.3864495426</v>
      </c>
    </row>
    <row r="141" spans="1:3">
      <c r="A141">
        <v>139</v>
      </c>
      <c r="B141">
        <v>12496402.75861978</v>
      </c>
      <c r="C141">
        <v>997376.5777064593</v>
      </c>
    </row>
    <row r="142" spans="1:3">
      <c r="A142">
        <v>140</v>
      </c>
      <c r="B142">
        <v>12474973.21020817</v>
      </c>
      <c r="C142">
        <v>1008529.766808907</v>
      </c>
    </row>
    <row r="143" spans="1:3">
      <c r="A143">
        <v>141</v>
      </c>
      <c r="B143">
        <v>12462589.40942949</v>
      </c>
      <c r="C143">
        <v>1015294.127538948</v>
      </c>
    </row>
    <row r="144" spans="1:3">
      <c r="A144">
        <v>142</v>
      </c>
      <c r="B144">
        <v>12450393.28173225</v>
      </c>
      <c r="C144">
        <v>1021853.814812688</v>
      </c>
    </row>
    <row r="145" spans="1:3">
      <c r="A145">
        <v>143</v>
      </c>
      <c r="B145">
        <v>12432001.51319048</v>
      </c>
      <c r="C145">
        <v>1029516.062309998</v>
      </c>
    </row>
    <row r="146" spans="1:3">
      <c r="A146">
        <v>144</v>
      </c>
      <c r="B146">
        <v>12410917.36881068</v>
      </c>
      <c r="C146">
        <v>1039175.089480797</v>
      </c>
    </row>
    <row r="147" spans="1:3">
      <c r="A147">
        <v>145</v>
      </c>
      <c r="B147">
        <v>12396314.16024816</v>
      </c>
      <c r="C147">
        <v>1044958.274589202</v>
      </c>
    </row>
    <row r="148" spans="1:3">
      <c r="A148">
        <v>146</v>
      </c>
      <c r="B148">
        <v>12384892.49261494</v>
      </c>
      <c r="C148">
        <v>1049299.738750434</v>
      </c>
    </row>
    <row r="149" spans="1:3">
      <c r="A149">
        <v>147</v>
      </c>
      <c r="B149">
        <v>12374785.72500756</v>
      </c>
      <c r="C149">
        <v>1054707.558474007</v>
      </c>
    </row>
    <row r="150" spans="1:3">
      <c r="A150">
        <v>148</v>
      </c>
      <c r="B150">
        <v>12371513.51357598</v>
      </c>
      <c r="C150">
        <v>1056394.540305023</v>
      </c>
    </row>
    <row r="151" spans="1:3">
      <c r="A151">
        <v>149</v>
      </c>
      <c r="B151">
        <v>12371554.30759081</v>
      </c>
      <c r="C151">
        <v>1055357.047676575</v>
      </c>
    </row>
    <row r="152" spans="1:3">
      <c r="A152">
        <v>150</v>
      </c>
      <c r="B152">
        <v>12358565.68778343</v>
      </c>
      <c r="C152">
        <v>1063215.564785224</v>
      </c>
    </row>
    <row r="153" spans="1:3">
      <c r="A153">
        <v>151</v>
      </c>
      <c r="B153">
        <v>12341762.79504443</v>
      </c>
      <c r="C153">
        <v>1072586.198121252</v>
      </c>
    </row>
    <row r="154" spans="1:3">
      <c r="A154">
        <v>152</v>
      </c>
      <c r="B154">
        <v>12330734.36021934</v>
      </c>
      <c r="C154">
        <v>1079955.748262362</v>
      </c>
    </row>
    <row r="155" spans="1:3">
      <c r="A155">
        <v>153</v>
      </c>
      <c r="B155">
        <v>12322157.43317187</v>
      </c>
      <c r="C155">
        <v>1083110.311916398</v>
      </c>
    </row>
    <row r="156" spans="1:3">
      <c r="A156">
        <v>154</v>
      </c>
      <c r="B156">
        <v>12306321.53809529</v>
      </c>
      <c r="C156">
        <v>1092640.900306504</v>
      </c>
    </row>
    <row r="157" spans="1:3">
      <c r="A157">
        <v>155</v>
      </c>
      <c r="B157">
        <v>12294339.40399213</v>
      </c>
      <c r="C157">
        <v>1100605.3678668</v>
      </c>
    </row>
    <row r="158" spans="1:3">
      <c r="A158">
        <v>156</v>
      </c>
      <c r="B158">
        <v>12282163.10280384</v>
      </c>
      <c r="C158">
        <v>1110175.733539529</v>
      </c>
    </row>
    <row r="159" spans="1:3">
      <c r="A159">
        <v>157</v>
      </c>
      <c r="B159">
        <v>12268275.2985333</v>
      </c>
      <c r="C159">
        <v>1116545.386201372</v>
      </c>
    </row>
    <row r="160" spans="1:3">
      <c r="A160">
        <v>158</v>
      </c>
      <c r="B160">
        <v>12260187.00037815</v>
      </c>
      <c r="C160">
        <v>1120130.234064738</v>
      </c>
    </row>
    <row r="161" spans="1:3">
      <c r="A161">
        <v>159</v>
      </c>
      <c r="B161">
        <v>12252349.09922371</v>
      </c>
      <c r="C161">
        <v>1123880.686180423</v>
      </c>
    </row>
    <row r="162" spans="1:3">
      <c r="A162">
        <v>160</v>
      </c>
      <c r="B162">
        <v>12240743.44657947</v>
      </c>
      <c r="C162">
        <v>1132305.779689125</v>
      </c>
    </row>
    <row r="163" spans="1:3">
      <c r="A163">
        <v>161</v>
      </c>
      <c r="B163">
        <v>12226841.41039526</v>
      </c>
      <c r="C163">
        <v>1142141.251364208</v>
      </c>
    </row>
    <row r="164" spans="1:3">
      <c r="A164">
        <v>162</v>
      </c>
      <c r="B164">
        <v>12216912.89390745</v>
      </c>
      <c r="C164">
        <v>1150678.083928665</v>
      </c>
    </row>
    <row r="165" spans="1:3">
      <c r="A165">
        <v>163</v>
      </c>
      <c r="B165">
        <v>12209144.13964923</v>
      </c>
      <c r="C165">
        <v>1157831.287854797</v>
      </c>
    </row>
    <row r="166" spans="1:3">
      <c r="A166">
        <v>164</v>
      </c>
      <c r="B166">
        <v>12202123.2606921</v>
      </c>
      <c r="C166">
        <v>1162785.958400356</v>
      </c>
    </row>
    <row r="167" spans="1:3">
      <c r="A167">
        <v>165</v>
      </c>
      <c r="B167">
        <v>12199721.5675824</v>
      </c>
      <c r="C167">
        <v>1164495.769412482</v>
      </c>
    </row>
    <row r="168" spans="1:3">
      <c r="A168">
        <v>166</v>
      </c>
      <c r="B168">
        <v>12200166.04259088</v>
      </c>
      <c r="C168">
        <v>1165507.384811233</v>
      </c>
    </row>
    <row r="169" spans="1:3">
      <c r="A169">
        <v>167</v>
      </c>
      <c r="B169">
        <v>12191132.71730782</v>
      </c>
      <c r="C169">
        <v>1171094.630476735</v>
      </c>
    </row>
    <row r="170" spans="1:3">
      <c r="A170">
        <v>168</v>
      </c>
      <c r="B170">
        <v>12179972.51876097</v>
      </c>
      <c r="C170">
        <v>1179623.28105686</v>
      </c>
    </row>
    <row r="171" spans="1:3">
      <c r="A171">
        <v>169</v>
      </c>
      <c r="B171">
        <v>12172336.27472538</v>
      </c>
      <c r="C171">
        <v>1184428.702877094</v>
      </c>
    </row>
    <row r="172" spans="1:3">
      <c r="A172">
        <v>170</v>
      </c>
      <c r="B172">
        <v>12166859.51027775</v>
      </c>
      <c r="C172">
        <v>1190833.906266255</v>
      </c>
    </row>
    <row r="173" spans="1:3">
      <c r="A173">
        <v>171</v>
      </c>
      <c r="B173">
        <v>12156450.85914629</v>
      </c>
      <c r="C173">
        <v>1199306.748388551</v>
      </c>
    </row>
    <row r="174" spans="1:3">
      <c r="A174">
        <v>172</v>
      </c>
      <c r="B174">
        <v>12148470.75759502</v>
      </c>
      <c r="C174">
        <v>1205408.066288165</v>
      </c>
    </row>
    <row r="175" spans="1:3">
      <c r="A175">
        <v>173</v>
      </c>
      <c r="B175">
        <v>12140175.41422702</v>
      </c>
      <c r="C175">
        <v>1210459.961273534</v>
      </c>
    </row>
    <row r="176" spans="1:3">
      <c r="A176">
        <v>174</v>
      </c>
      <c r="B176">
        <v>12131416.6845162</v>
      </c>
      <c r="C176">
        <v>1221160.865608923</v>
      </c>
    </row>
    <row r="177" spans="1:3">
      <c r="A177">
        <v>175</v>
      </c>
      <c r="B177">
        <v>12126586.46735719</v>
      </c>
      <c r="C177">
        <v>1227574.873801712</v>
      </c>
    </row>
    <row r="178" spans="1:3">
      <c r="A178">
        <v>176</v>
      </c>
      <c r="B178">
        <v>12122028.98908622</v>
      </c>
      <c r="C178">
        <v>1233562.433936611</v>
      </c>
    </row>
    <row r="179" spans="1:3">
      <c r="A179">
        <v>177</v>
      </c>
      <c r="B179">
        <v>12114861.71576039</v>
      </c>
      <c r="C179">
        <v>1239944.182779582</v>
      </c>
    </row>
    <row r="180" spans="1:3">
      <c r="A180">
        <v>178</v>
      </c>
      <c r="B180">
        <v>12105877.35028633</v>
      </c>
      <c r="C180">
        <v>1248918.187917816</v>
      </c>
    </row>
    <row r="181" spans="1:3">
      <c r="A181">
        <v>179</v>
      </c>
      <c r="B181">
        <v>12099078.58830531</v>
      </c>
      <c r="C181">
        <v>1254478.97832301</v>
      </c>
    </row>
    <row r="182" spans="1:3">
      <c r="A182">
        <v>180</v>
      </c>
      <c r="B182">
        <v>12093632.33692552</v>
      </c>
      <c r="C182">
        <v>1258647.536547862</v>
      </c>
    </row>
    <row r="183" spans="1:3">
      <c r="A183">
        <v>181</v>
      </c>
      <c r="B183">
        <v>12088950.18778212</v>
      </c>
      <c r="C183">
        <v>1264062.073280879</v>
      </c>
    </row>
    <row r="184" spans="1:3">
      <c r="A184">
        <v>182</v>
      </c>
      <c r="B184">
        <v>12087407.83079169</v>
      </c>
      <c r="C184">
        <v>1265927.911738128</v>
      </c>
    </row>
    <row r="185" spans="1:3">
      <c r="A185">
        <v>183</v>
      </c>
      <c r="B185">
        <v>12087554.07280794</v>
      </c>
      <c r="C185">
        <v>1267274.451466348</v>
      </c>
    </row>
    <row r="186" spans="1:3">
      <c r="A186">
        <v>184</v>
      </c>
      <c r="B186">
        <v>12081752.64091047</v>
      </c>
      <c r="C186">
        <v>1272308.069938226</v>
      </c>
    </row>
    <row r="187" spans="1:3">
      <c r="A187">
        <v>185</v>
      </c>
      <c r="B187">
        <v>12074457.32377548</v>
      </c>
      <c r="C187">
        <v>1280918.704161433</v>
      </c>
    </row>
    <row r="188" spans="1:3">
      <c r="A188">
        <v>186</v>
      </c>
      <c r="B188">
        <v>12069617.78078319</v>
      </c>
      <c r="C188">
        <v>1288203.367052321</v>
      </c>
    </row>
    <row r="189" spans="1:3">
      <c r="A189">
        <v>187</v>
      </c>
      <c r="B189">
        <v>12065896.3587493</v>
      </c>
      <c r="C189">
        <v>1290542.111542297</v>
      </c>
    </row>
    <row r="190" spans="1:3">
      <c r="A190">
        <v>188</v>
      </c>
      <c r="B190">
        <v>12059212.96628935</v>
      </c>
      <c r="C190">
        <v>1299167.999183256</v>
      </c>
    </row>
    <row r="191" spans="1:3">
      <c r="A191">
        <v>189</v>
      </c>
      <c r="B191">
        <v>12054210.09931033</v>
      </c>
      <c r="C191">
        <v>1306567.653640131</v>
      </c>
    </row>
    <row r="192" spans="1:3">
      <c r="A192">
        <v>190</v>
      </c>
      <c r="B192">
        <v>12049331.93045798</v>
      </c>
      <c r="C192">
        <v>1315823.522775565</v>
      </c>
    </row>
    <row r="193" spans="1:3">
      <c r="A193">
        <v>191</v>
      </c>
      <c r="B193">
        <v>12043596.87572786</v>
      </c>
      <c r="C193">
        <v>1320388.32954221</v>
      </c>
    </row>
    <row r="194" spans="1:3">
      <c r="A194">
        <v>192</v>
      </c>
      <c r="B194">
        <v>12040327.02743836</v>
      </c>
      <c r="C194">
        <v>1322567.618617826</v>
      </c>
    </row>
    <row r="195" spans="1:3">
      <c r="A195">
        <v>193</v>
      </c>
      <c r="B195">
        <v>12037265.54395698</v>
      </c>
      <c r="C195">
        <v>1324761.152601489</v>
      </c>
    </row>
    <row r="196" spans="1:3">
      <c r="A196">
        <v>194</v>
      </c>
      <c r="B196">
        <v>12032795.43859943</v>
      </c>
      <c r="C196">
        <v>1331541.736249647</v>
      </c>
    </row>
    <row r="197" spans="1:3">
      <c r="A197">
        <v>195</v>
      </c>
      <c r="B197">
        <v>12026963.62922242</v>
      </c>
      <c r="C197">
        <v>1339862.923113843</v>
      </c>
    </row>
    <row r="198" spans="1:3">
      <c r="A198">
        <v>196</v>
      </c>
      <c r="B198">
        <v>12022581.25030839</v>
      </c>
      <c r="C198">
        <v>1348022.533103674</v>
      </c>
    </row>
    <row r="199" spans="1:3">
      <c r="A199">
        <v>197</v>
      </c>
      <c r="B199">
        <v>12019186.00713269</v>
      </c>
      <c r="C199">
        <v>1355059.098677124</v>
      </c>
    </row>
    <row r="200" spans="1:3">
      <c r="A200">
        <v>198</v>
      </c>
      <c r="B200">
        <v>12016175.57941026</v>
      </c>
      <c r="C200">
        <v>1359383.502977044</v>
      </c>
    </row>
    <row r="201" spans="1:3">
      <c r="A201">
        <v>199</v>
      </c>
      <c r="B201">
        <v>12015174.15483332</v>
      </c>
      <c r="C201">
        <v>1360744.059149348</v>
      </c>
    </row>
    <row r="202" spans="1:3">
      <c r="A202">
        <v>200</v>
      </c>
      <c r="B202">
        <v>12015142.21090031</v>
      </c>
      <c r="C202">
        <v>1359236.433612407</v>
      </c>
    </row>
    <row r="203" spans="1:3">
      <c r="A203">
        <v>201</v>
      </c>
      <c r="B203">
        <v>12011628.04310437</v>
      </c>
      <c r="C203">
        <v>1364923.684649492</v>
      </c>
    </row>
    <row r="204" spans="1:3">
      <c r="A204">
        <v>202</v>
      </c>
      <c r="B204">
        <v>12007001.88909724</v>
      </c>
      <c r="C204">
        <v>1372348.27990168</v>
      </c>
    </row>
    <row r="205" spans="1:3">
      <c r="A205">
        <v>203</v>
      </c>
      <c r="B205">
        <v>12003768.1558435</v>
      </c>
      <c r="C205">
        <v>1376025.698029707</v>
      </c>
    </row>
    <row r="206" spans="1:3">
      <c r="A206">
        <v>204</v>
      </c>
      <c r="B206">
        <v>12001631.46891209</v>
      </c>
      <c r="C206">
        <v>1382206.269565998</v>
      </c>
    </row>
    <row r="207" spans="1:3">
      <c r="A207">
        <v>205</v>
      </c>
      <c r="B207">
        <v>11997382.82801565</v>
      </c>
      <c r="C207">
        <v>1389290.566206174</v>
      </c>
    </row>
    <row r="208" spans="1:3">
      <c r="A208">
        <v>206</v>
      </c>
      <c r="B208">
        <v>11994102.01519736</v>
      </c>
      <c r="C208">
        <v>1394064.513413201</v>
      </c>
    </row>
    <row r="209" spans="1:3">
      <c r="A209">
        <v>207</v>
      </c>
      <c r="B209">
        <v>11990674.86190243</v>
      </c>
      <c r="C209">
        <v>1396970.486401847</v>
      </c>
    </row>
    <row r="210" spans="1:3">
      <c r="A210">
        <v>208</v>
      </c>
      <c r="B210">
        <v>11987230.29396224</v>
      </c>
      <c r="C210">
        <v>1406800.405573614</v>
      </c>
    </row>
    <row r="211" spans="1:3">
      <c r="A211">
        <v>209</v>
      </c>
      <c r="B211">
        <v>11985448.55363697</v>
      </c>
      <c r="C211">
        <v>1412755.075461245</v>
      </c>
    </row>
    <row r="212" spans="1:3">
      <c r="A212">
        <v>210</v>
      </c>
      <c r="B212">
        <v>11983852.06916633</v>
      </c>
      <c r="C212">
        <v>1418135.792618049</v>
      </c>
    </row>
    <row r="213" spans="1:3">
      <c r="A213">
        <v>211</v>
      </c>
      <c r="B213">
        <v>11981247.3292024</v>
      </c>
      <c r="C213">
        <v>1422569.508731923</v>
      </c>
    </row>
    <row r="214" spans="1:3">
      <c r="A214">
        <v>212</v>
      </c>
      <c r="B214">
        <v>11977715.48231593</v>
      </c>
      <c r="C214">
        <v>1429815.577222467</v>
      </c>
    </row>
    <row r="215" spans="1:3">
      <c r="A215">
        <v>213</v>
      </c>
      <c r="B215">
        <v>11974902.65386811</v>
      </c>
      <c r="C215">
        <v>1433734.31754631</v>
      </c>
    </row>
    <row r="216" spans="1:3">
      <c r="A216">
        <v>214</v>
      </c>
      <c r="B216">
        <v>11972634.0738359</v>
      </c>
      <c r="C216">
        <v>1436281.88737866</v>
      </c>
    </row>
    <row r="217" spans="1:3">
      <c r="A217">
        <v>215</v>
      </c>
      <c r="B217">
        <v>11970778.48628305</v>
      </c>
      <c r="C217">
        <v>1440588.339992342</v>
      </c>
    </row>
    <row r="218" spans="1:3">
      <c r="A218">
        <v>216</v>
      </c>
      <c r="B218">
        <v>11970183.39906626</v>
      </c>
      <c r="C218">
        <v>1442112.217324779</v>
      </c>
    </row>
    <row r="219" spans="1:3">
      <c r="A219">
        <v>217</v>
      </c>
      <c r="B219">
        <v>11970124.58880907</v>
      </c>
      <c r="C219">
        <v>1440555.198950055</v>
      </c>
    </row>
    <row r="220" spans="1:3">
      <c r="A220">
        <v>218</v>
      </c>
      <c r="B220">
        <v>11967954.30470922</v>
      </c>
      <c r="C220">
        <v>1445122.778974549</v>
      </c>
    </row>
    <row r="221" spans="1:3">
      <c r="A221">
        <v>219</v>
      </c>
      <c r="B221">
        <v>11965072.08048706</v>
      </c>
      <c r="C221">
        <v>1451707.09087239</v>
      </c>
    </row>
    <row r="222" spans="1:3">
      <c r="A222">
        <v>220</v>
      </c>
      <c r="B222">
        <v>11963179.20728081</v>
      </c>
      <c r="C222">
        <v>1458138.917187645</v>
      </c>
    </row>
    <row r="223" spans="1:3">
      <c r="A223">
        <v>221</v>
      </c>
      <c r="B223">
        <v>11961726.66281794</v>
      </c>
      <c r="C223">
        <v>1458637.850763303</v>
      </c>
    </row>
    <row r="224" spans="1:3">
      <c r="A224">
        <v>222</v>
      </c>
      <c r="B224">
        <v>11959114.17630761</v>
      </c>
      <c r="C224">
        <v>1465290.045686478</v>
      </c>
    </row>
    <row r="225" spans="1:3">
      <c r="A225">
        <v>223</v>
      </c>
      <c r="B225">
        <v>11957167.34898981</v>
      </c>
      <c r="C225">
        <v>1471495.362433037</v>
      </c>
    </row>
    <row r="226" spans="1:3">
      <c r="A226">
        <v>224</v>
      </c>
      <c r="B226">
        <v>11955363.77174173</v>
      </c>
      <c r="C226">
        <v>1480233.098523893</v>
      </c>
    </row>
    <row r="227" spans="1:3">
      <c r="A227">
        <v>225</v>
      </c>
      <c r="B227">
        <v>11953143.88592988</v>
      </c>
      <c r="C227">
        <v>1481822.506191716</v>
      </c>
    </row>
    <row r="228" spans="1:3">
      <c r="A228">
        <v>226</v>
      </c>
      <c r="B228">
        <v>11951901.72524193</v>
      </c>
      <c r="C228">
        <v>1481839.348111612</v>
      </c>
    </row>
    <row r="229" spans="1:3">
      <c r="A229">
        <v>227</v>
      </c>
      <c r="B229">
        <v>11950782.69305385</v>
      </c>
      <c r="C229">
        <v>1481808.472811194</v>
      </c>
    </row>
    <row r="230" spans="1:3">
      <c r="A230">
        <v>228</v>
      </c>
      <c r="B230">
        <v>11949213.46704427</v>
      </c>
      <c r="C230">
        <v>1486190.291758503</v>
      </c>
    </row>
    <row r="231" spans="1:3">
      <c r="A231">
        <v>229</v>
      </c>
      <c r="B231">
        <v>11946996.03143281</v>
      </c>
      <c r="C231">
        <v>1491385.683792617</v>
      </c>
    </row>
    <row r="232" spans="1:3">
      <c r="A232">
        <v>230</v>
      </c>
      <c r="B232">
        <v>11945294.36600133</v>
      </c>
      <c r="C232">
        <v>1497790.565921057</v>
      </c>
    </row>
    <row r="233" spans="1:3">
      <c r="A233">
        <v>231</v>
      </c>
      <c r="B233">
        <v>11944007.50999736</v>
      </c>
      <c r="C233">
        <v>1503692.339339002</v>
      </c>
    </row>
    <row r="234" spans="1:3">
      <c r="A234">
        <v>232</v>
      </c>
      <c r="B234">
        <v>11942910.38756663</v>
      </c>
      <c r="C234">
        <v>1506319.827487374</v>
      </c>
    </row>
    <row r="235" spans="1:3">
      <c r="A235">
        <v>233</v>
      </c>
      <c r="B235">
        <v>11942552.7585143</v>
      </c>
      <c r="C235">
        <v>1507024.147120544</v>
      </c>
    </row>
    <row r="236" spans="1:3">
      <c r="A236">
        <v>234</v>
      </c>
      <c r="B236">
        <v>11942486.59700317</v>
      </c>
      <c r="C236">
        <v>1505345.898086626</v>
      </c>
    </row>
    <row r="237" spans="1:3">
      <c r="A237">
        <v>235</v>
      </c>
      <c r="B237">
        <v>11941243.7443415</v>
      </c>
      <c r="C237">
        <v>1509054.37680434</v>
      </c>
    </row>
    <row r="238" spans="1:3">
      <c r="A238">
        <v>236</v>
      </c>
      <c r="B238">
        <v>11939536.70512925</v>
      </c>
      <c r="C238">
        <v>1513738.002595247</v>
      </c>
    </row>
    <row r="239" spans="1:3">
      <c r="A239">
        <v>237</v>
      </c>
      <c r="B239">
        <v>11938340.87131952</v>
      </c>
      <c r="C239">
        <v>1514848.654978035</v>
      </c>
    </row>
    <row r="240" spans="1:3">
      <c r="A240">
        <v>238</v>
      </c>
      <c r="B240">
        <v>11937604.99861166</v>
      </c>
      <c r="C240">
        <v>1520161.2218084</v>
      </c>
    </row>
    <row r="241" spans="1:3">
      <c r="A241">
        <v>239</v>
      </c>
      <c r="B241">
        <v>11936049.21990698</v>
      </c>
      <c r="C241">
        <v>1524220.326739241</v>
      </c>
    </row>
    <row r="242" spans="1:3">
      <c r="A242">
        <v>240</v>
      </c>
      <c r="B242">
        <v>11934838.18354626</v>
      </c>
      <c r="C242">
        <v>1526243.771199503</v>
      </c>
    </row>
    <row r="243" spans="1:3">
      <c r="A243">
        <v>241</v>
      </c>
      <c r="B243">
        <v>11933595.39377968</v>
      </c>
      <c r="C243">
        <v>1525139.090746227</v>
      </c>
    </row>
    <row r="244" spans="1:3">
      <c r="A244">
        <v>242</v>
      </c>
      <c r="B244">
        <v>11932334.54771391</v>
      </c>
      <c r="C244">
        <v>1532586.706603549</v>
      </c>
    </row>
    <row r="245" spans="1:3">
      <c r="A245">
        <v>243</v>
      </c>
      <c r="B245">
        <v>11931698.00280738</v>
      </c>
      <c r="C245">
        <v>1537602.974423249</v>
      </c>
    </row>
    <row r="246" spans="1:3">
      <c r="A246">
        <v>244</v>
      </c>
      <c r="B246">
        <v>11931155.58424192</v>
      </c>
      <c r="C246">
        <v>1542116.432592931</v>
      </c>
    </row>
    <row r="247" spans="1:3">
      <c r="A247">
        <v>245</v>
      </c>
      <c r="B247">
        <v>11931115.54617405</v>
      </c>
      <c r="C247">
        <v>1541748.456505909</v>
      </c>
    </row>
    <row r="248" spans="1:3">
      <c r="A248">
        <v>246</v>
      </c>
      <c r="B248">
        <v>11929765.87684822</v>
      </c>
      <c r="C248">
        <v>1545954.50778788</v>
      </c>
    </row>
    <row r="249" spans="1:3">
      <c r="A249">
        <v>247</v>
      </c>
      <c r="B249">
        <v>11928742.49675736</v>
      </c>
      <c r="C249">
        <v>1547068.190569686</v>
      </c>
    </row>
    <row r="250" spans="1:3">
      <c r="A250">
        <v>248</v>
      </c>
      <c r="B250">
        <v>11927939.35095625</v>
      </c>
      <c r="C250">
        <v>1546888.582683996</v>
      </c>
    </row>
    <row r="251" spans="1:3">
      <c r="A251">
        <v>249</v>
      </c>
      <c r="B251">
        <v>11927299.29089227</v>
      </c>
      <c r="C251">
        <v>1549158.817349856</v>
      </c>
    </row>
    <row r="252" spans="1:3">
      <c r="A252">
        <v>250</v>
      </c>
      <c r="B252">
        <v>11927091.21199133</v>
      </c>
      <c r="C252">
        <v>1550060.085980806</v>
      </c>
    </row>
    <row r="253" spans="1:3">
      <c r="A253">
        <v>251</v>
      </c>
      <c r="B253">
        <v>11927184.65072313</v>
      </c>
      <c r="C253">
        <v>1551929.452181797</v>
      </c>
    </row>
    <row r="254" spans="1:3">
      <c r="A254">
        <v>252</v>
      </c>
      <c r="B254">
        <v>11926365.98599409</v>
      </c>
      <c r="C254">
        <v>1551976.283906845</v>
      </c>
    </row>
    <row r="255" spans="1:3">
      <c r="A255">
        <v>253</v>
      </c>
      <c r="B255">
        <v>11925371.35969144</v>
      </c>
      <c r="C255">
        <v>1554834.384325234</v>
      </c>
    </row>
    <row r="256" spans="1:3">
      <c r="A256">
        <v>254</v>
      </c>
      <c r="B256">
        <v>11924705.09533769</v>
      </c>
      <c r="C256">
        <v>1559150.811551464</v>
      </c>
    </row>
    <row r="257" spans="1:3">
      <c r="A257">
        <v>255</v>
      </c>
      <c r="B257">
        <v>11924286.36990277</v>
      </c>
      <c r="C257">
        <v>1557127.89082178</v>
      </c>
    </row>
    <row r="258" spans="1:3">
      <c r="A258">
        <v>256</v>
      </c>
      <c r="B258">
        <v>11924315.64497323</v>
      </c>
      <c r="C258">
        <v>1556551.981913604</v>
      </c>
    </row>
    <row r="259" spans="1:3">
      <c r="A259">
        <v>257</v>
      </c>
      <c r="B259">
        <v>11923312.40774462</v>
      </c>
      <c r="C259">
        <v>1561224.515291318</v>
      </c>
    </row>
    <row r="260" spans="1:3">
      <c r="A260">
        <v>258</v>
      </c>
      <c r="B260">
        <v>11922654.40195672</v>
      </c>
      <c r="C260">
        <v>1568634.024908511</v>
      </c>
    </row>
    <row r="261" spans="1:3">
      <c r="A261">
        <v>259</v>
      </c>
      <c r="B261">
        <v>11921981.83544791</v>
      </c>
      <c r="C261">
        <v>1567320.206389434</v>
      </c>
    </row>
    <row r="262" spans="1:3">
      <c r="A262">
        <v>260</v>
      </c>
      <c r="B262">
        <v>11921660.64444928</v>
      </c>
      <c r="C262">
        <v>1565337.211542864</v>
      </c>
    </row>
    <row r="263" spans="1:3">
      <c r="A263">
        <v>261</v>
      </c>
      <c r="B263">
        <v>11921739.46978679</v>
      </c>
      <c r="C263">
        <v>1564644.019234482</v>
      </c>
    </row>
    <row r="264" spans="1:3">
      <c r="A264">
        <v>262</v>
      </c>
      <c r="B264">
        <v>11921379.09046936</v>
      </c>
      <c r="C264">
        <v>1563593.516499788</v>
      </c>
    </row>
    <row r="265" spans="1:3">
      <c r="A265">
        <v>263</v>
      </c>
      <c r="B265">
        <v>11921388.50273252</v>
      </c>
      <c r="C265">
        <v>1562451.172676621</v>
      </c>
    </row>
    <row r="266" spans="1:3">
      <c r="A266">
        <v>264</v>
      </c>
      <c r="B266">
        <v>11920593.71869864</v>
      </c>
      <c r="C266">
        <v>1567562.647114061</v>
      </c>
    </row>
    <row r="267" spans="1:3">
      <c r="A267">
        <v>265</v>
      </c>
      <c r="B267">
        <v>11920179.79652766</v>
      </c>
      <c r="C267">
        <v>1572570.084604838</v>
      </c>
    </row>
    <row r="268" spans="1:3">
      <c r="A268">
        <v>266</v>
      </c>
      <c r="B268">
        <v>11919878.97730171</v>
      </c>
      <c r="C268">
        <v>1574199.972378974</v>
      </c>
    </row>
    <row r="269" spans="1:3">
      <c r="A269">
        <v>267</v>
      </c>
      <c r="B269">
        <v>11919778.0252605</v>
      </c>
      <c r="C269">
        <v>1574560.12885986</v>
      </c>
    </row>
    <row r="270" spans="1:3">
      <c r="A270">
        <v>268</v>
      </c>
      <c r="B270">
        <v>11919755.256904</v>
      </c>
      <c r="C270">
        <v>1576638.997485184</v>
      </c>
    </row>
    <row r="271" spans="1:3">
      <c r="A271">
        <v>269</v>
      </c>
      <c r="B271">
        <v>11919388.11653349</v>
      </c>
      <c r="C271">
        <v>1579972.413267628</v>
      </c>
    </row>
    <row r="272" spans="1:3">
      <c r="A272">
        <v>270</v>
      </c>
      <c r="B272">
        <v>11918928.6067584</v>
      </c>
      <c r="C272">
        <v>1583570.115239281</v>
      </c>
    </row>
    <row r="273" spans="1:3">
      <c r="A273">
        <v>271</v>
      </c>
      <c r="B273">
        <v>11918650.17283741</v>
      </c>
      <c r="C273">
        <v>1583466.868960653</v>
      </c>
    </row>
    <row r="274" spans="1:3">
      <c r="A274">
        <v>272</v>
      </c>
      <c r="B274">
        <v>11918481.69458293</v>
      </c>
      <c r="C274">
        <v>1588261.394479514</v>
      </c>
    </row>
    <row r="275" spans="1:3">
      <c r="A275">
        <v>273</v>
      </c>
      <c r="B275">
        <v>11918616.9937211</v>
      </c>
      <c r="C275">
        <v>1588714.572813904</v>
      </c>
    </row>
    <row r="276" spans="1:3">
      <c r="A276">
        <v>274</v>
      </c>
      <c r="B276">
        <v>11917984.83213718</v>
      </c>
      <c r="C276">
        <v>1590734.638138011</v>
      </c>
    </row>
    <row r="277" spans="1:3">
      <c r="A277">
        <v>275</v>
      </c>
      <c r="B277">
        <v>11917730.27183059</v>
      </c>
      <c r="C277">
        <v>1587499.297380614</v>
      </c>
    </row>
    <row r="278" spans="1:3">
      <c r="A278">
        <v>276</v>
      </c>
      <c r="B278">
        <v>11917491.45761291</v>
      </c>
      <c r="C278">
        <v>1594215.073012113</v>
      </c>
    </row>
    <row r="279" spans="1:3">
      <c r="A279">
        <v>277</v>
      </c>
      <c r="B279">
        <v>11917399.32184893</v>
      </c>
      <c r="C279">
        <v>1598676.83485292</v>
      </c>
    </row>
    <row r="280" spans="1:3">
      <c r="A280">
        <v>278</v>
      </c>
      <c r="B280">
        <v>11917331.70280788</v>
      </c>
      <c r="C280">
        <v>1597628.305005075</v>
      </c>
    </row>
    <row r="281" spans="1:3">
      <c r="A281">
        <v>279</v>
      </c>
      <c r="B281">
        <v>11917095.50130908</v>
      </c>
      <c r="C281">
        <v>1600869.648848276</v>
      </c>
    </row>
    <row r="282" spans="1:3">
      <c r="A282">
        <v>280</v>
      </c>
      <c r="B282">
        <v>11917231.21216107</v>
      </c>
      <c r="C282">
        <v>1601964.29170932</v>
      </c>
    </row>
    <row r="283" spans="1:3">
      <c r="A283">
        <v>281</v>
      </c>
      <c r="B283">
        <v>11916772.25207999</v>
      </c>
      <c r="C283">
        <v>1603079.510306844</v>
      </c>
    </row>
    <row r="284" spans="1:3">
      <c r="A284">
        <v>282</v>
      </c>
      <c r="B284">
        <v>11916722.91696345</v>
      </c>
      <c r="C284">
        <v>1600984.381108391</v>
      </c>
    </row>
    <row r="285" spans="1:3">
      <c r="A285">
        <v>283</v>
      </c>
      <c r="B285">
        <v>11916814.65406897</v>
      </c>
      <c r="C285">
        <v>1600894.917767358</v>
      </c>
    </row>
    <row r="286" spans="1:3">
      <c r="A286">
        <v>284</v>
      </c>
      <c r="B286">
        <v>11916671.21318465</v>
      </c>
      <c r="C286">
        <v>1601773.273922779</v>
      </c>
    </row>
    <row r="287" spans="1:3">
      <c r="A287">
        <v>285</v>
      </c>
      <c r="B287">
        <v>11916748.43728013</v>
      </c>
      <c r="C287">
        <v>1603636.010066211</v>
      </c>
    </row>
    <row r="288" spans="1:3">
      <c r="A288">
        <v>286</v>
      </c>
      <c r="B288">
        <v>11916601.41626353</v>
      </c>
      <c r="C288">
        <v>1600524.198122701</v>
      </c>
    </row>
    <row r="289" spans="1:3">
      <c r="A289">
        <v>287</v>
      </c>
      <c r="B289">
        <v>11916664.16561418</v>
      </c>
      <c r="C289">
        <v>1599414.553411635</v>
      </c>
    </row>
    <row r="290" spans="1:3">
      <c r="A290">
        <v>288</v>
      </c>
      <c r="B290">
        <v>11916611.15148891</v>
      </c>
      <c r="C290">
        <v>1601432.284810529</v>
      </c>
    </row>
    <row r="291" spans="1:3">
      <c r="A291">
        <v>289</v>
      </c>
      <c r="B291">
        <v>11916700.78485763</v>
      </c>
      <c r="C291">
        <v>1598250.631400521</v>
      </c>
    </row>
    <row r="292" spans="1:3">
      <c r="A292">
        <v>290</v>
      </c>
      <c r="B292">
        <v>11916315.45487104</v>
      </c>
      <c r="C292">
        <v>1601227.797312618</v>
      </c>
    </row>
    <row r="293" spans="1:3">
      <c r="A293">
        <v>291</v>
      </c>
      <c r="B293">
        <v>11916359.12757462</v>
      </c>
      <c r="C293">
        <v>1603389.109902826</v>
      </c>
    </row>
    <row r="294" spans="1:3">
      <c r="A294">
        <v>292</v>
      </c>
      <c r="B294">
        <v>11916347.59630369</v>
      </c>
      <c r="C294">
        <v>1605234.565245239</v>
      </c>
    </row>
    <row r="295" spans="1:3">
      <c r="A295">
        <v>293</v>
      </c>
      <c r="B295">
        <v>11916469.36334126</v>
      </c>
      <c r="C295">
        <v>1601318.859168892</v>
      </c>
    </row>
    <row r="296" spans="1:3">
      <c r="A296">
        <v>294</v>
      </c>
      <c r="B296">
        <v>11916347.04300453</v>
      </c>
      <c r="C296">
        <v>1598793.982929098</v>
      </c>
    </row>
    <row r="297" spans="1:3">
      <c r="A297">
        <v>295</v>
      </c>
      <c r="B297">
        <v>11916317.31343021</v>
      </c>
      <c r="C297">
        <v>1601334.981898361</v>
      </c>
    </row>
    <row r="298" spans="1:3">
      <c r="A298">
        <v>296</v>
      </c>
      <c r="B298">
        <v>11916368.64824563</v>
      </c>
      <c r="C298">
        <v>1599286.849221881</v>
      </c>
    </row>
    <row r="299" spans="1:3">
      <c r="A299">
        <v>297</v>
      </c>
      <c r="B299">
        <v>11916151.7370939</v>
      </c>
      <c r="C299">
        <v>1602619.793622921</v>
      </c>
    </row>
    <row r="300" spans="1:3">
      <c r="A300">
        <v>298</v>
      </c>
      <c r="B300">
        <v>11916462.44630441</v>
      </c>
      <c r="C300">
        <v>1601759.641238544</v>
      </c>
    </row>
    <row r="301" spans="1:3">
      <c r="A301">
        <v>299</v>
      </c>
      <c r="B301">
        <v>11916192.082651</v>
      </c>
      <c r="C301">
        <v>1601584.659970392</v>
      </c>
    </row>
    <row r="302" spans="1:3">
      <c r="A302">
        <v>300</v>
      </c>
      <c r="B302">
        <v>11916169.2700087</v>
      </c>
      <c r="C302">
        <v>1604337.466937915</v>
      </c>
    </row>
    <row r="303" spans="1:3">
      <c r="A303">
        <v>301</v>
      </c>
      <c r="B303">
        <v>11916155.13597438</v>
      </c>
      <c r="C303">
        <v>1602265.77995276</v>
      </c>
    </row>
    <row r="304" spans="1:3">
      <c r="A304">
        <v>302</v>
      </c>
      <c r="B304">
        <v>11916157.00334171</v>
      </c>
      <c r="C304">
        <v>1604178.746820369</v>
      </c>
    </row>
    <row r="305" spans="1:3">
      <c r="A305">
        <v>303</v>
      </c>
      <c r="B305">
        <v>11916215.42876121</v>
      </c>
      <c r="C305">
        <v>1605066.585841541</v>
      </c>
    </row>
    <row r="306" spans="1:3">
      <c r="A306">
        <v>304</v>
      </c>
      <c r="B306">
        <v>11916076.3741303</v>
      </c>
      <c r="C306">
        <v>1604145.940716951</v>
      </c>
    </row>
    <row r="307" spans="1:3">
      <c r="A307">
        <v>305</v>
      </c>
      <c r="B307">
        <v>11916173.53585691</v>
      </c>
      <c r="C307">
        <v>1602828.918985245</v>
      </c>
    </row>
    <row r="308" spans="1:3">
      <c r="A308">
        <v>306</v>
      </c>
      <c r="B308">
        <v>11916129.54598819</v>
      </c>
      <c r="C308">
        <v>1603974.408601143</v>
      </c>
    </row>
    <row r="309" spans="1:3">
      <c r="A309">
        <v>307</v>
      </c>
      <c r="B309">
        <v>11916086.76636634</v>
      </c>
      <c r="C309">
        <v>1605398.3690273</v>
      </c>
    </row>
    <row r="310" spans="1:3">
      <c r="A310">
        <v>308</v>
      </c>
      <c r="B310">
        <v>11916100.46015267</v>
      </c>
      <c r="C310">
        <v>1603971.779310581</v>
      </c>
    </row>
    <row r="311" spans="1:3">
      <c r="A311">
        <v>309</v>
      </c>
      <c r="B311">
        <v>11916049.19744446</v>
      </c>
      <c r="C311">
        <v>1604677.790227353</v>
      </c>
    </row>
    <row r="312" spans="1:3">
      <c r="A312">
        <v>310</v>
      </c>
      <c r="B312">
        <v>11916109.44737247</v>
      </c>
      <c r="C312">
        <v>1603861.197038855</v>
      </c>
    </row>
    <row r="313" spans="1:3">
      <c r="A313">
        <v>311</v>
      </c>
      <c r="B313">
        <v>11916070.00185051</v>
      </c>
      <c r="C313">
        <v>1603145.733237878</v>
      </c>
    </row>
    <row r="314" spans="1:3">
      <c r="A314">
        <v>312</v>
      </c>
      <c r="B314">
        <v>11916022.22519168</v>
      </c>
      <c r="C314">
        <v>1604496.46114243</v>
      </c>
    </row>
    <row r="315" spans="1:3">
      <c r="A315">
        <v>313</v>
      </c>
      <c r="B315">
        <v>11915965.69919659</v>
      </c>
      <c r="C315">
        <v>1605610.534016647</v>
      </c>
    </row>
    <row r="316" spans="1:3">
      <c r="A316">
        <v>314</v>
      </c>
      <c r="B316">
        <v>11915964.86083393</v>
      </c>
      <c r="C316">
        <v>1608681.607401758</v>
      </c>
    </row>
    <row r="317" spans="1:3">
      <c r="A317">
        <v>315</v>
      </c>
      <c r="B317">
        <v>11915963.60404753</v>
      </c>
      <c r="C317">
        <v>1610958.952593772</v>
      </c>
    </row>
    <row r="318" spans="1:3">
      <c r="A318">
        <v>316</v>
      </c>
      <c r="B318">
        <v>11915949.04823706</v>
      </c>
      <c r="C318">
        <v>1612054.564136379</v>
      </c>
    </row>
    <row r="319" spans="1:3">
      <c r="A319">
        <v>317</v>
      </c>
      <c r="B319">
        <v>11916001.26023347</v>
      </c>
      <c r="C319">
        <v>1611530.491314987</v>
      </c>
    </row>
    <row r="320" spans="1:3">
      <c r="A320">
        <v>318</v>
      </c>
      <c r="B320">
        <v>11915849.29167648</v>
      </c>
      <c r="C320">
        <v>1612031.440883929</v>
      </c>
    </row>
    <row r="321" spans="1:3">
      <c r="A321">
        <v>319</v>
      </c>
      <c r="B321">
        <v>11915930.35172564</v>
      </c>
      <c r="C321">
        <v>1611876.762928951</v>
      </c>
    </row>
    <row r="322" spans="1:3">
      <c r="A322">
        <v>320</v>
      </c>
      <c r="B322">
        <v>11915812.21227286</v>
      </c>
      <c r="C322">
        <v>1612465.589804397</v>
      </c>
    </row>
    <row r="323" spans="1:3">
      <c r="A323">
        <v>321</v>
      </c>
      <c r="B323">
        <v>11915771.96103053</v>
      </c>
      <c r="C323">
        <v>1612505.056812667</v>
      </c>
    </row>
    <row r="324" spans="1:3">
      <c r="A324">
        <v>322</v>
      </c>
      <c r="B324">
        <v>11915764.34628476</v>
      </c>
      <c r="C324">
        <v>1612134.623707585</v>
      </c>
    </row>
    <row r="325" spans="1:3">
      <c r="A325">
        <v>323</v>
      </c>
      <c r="B325">
        <v>11915677.99873965</v>
      </c>
      <c r="C325">
        <v>1613387.21444525</v>
      </c>
    </row>
    <row r="326" spans="1:3">
      <c r="A326">
        <v>324</v>
      </c>
      <c r="B326">
        <v>11915661.33667399</v>
      </c>
      <c r="C326">
        <v>1613909.19771078</v>
      </c>
    </row>
    <row r="327" spans="1:3">
      <c r="A327">
        <v>325</v>
      </c>
      <c r="B327">
        <v>11915678.17068109</v>
      </c>
      <c r="C327">
        <v>1613212.168840335</v>
      </c>
    </row>
    <row r="328" spans="1:3">
      <c r="A328">
        <v>326</v>
      </c>
      <c r="B328">
        <v>11915646.24100608</v>
      </c>
      <c r="C328">
        <v>1614651.689778749</v>
      </c>
    </row>
    <row r="329" spans="1:3">
      <c r="A329">
        <v>327</v>
      </c>
      <c r="B329">
        <v>11915665.20874905</v>
      </c>
      <c r="C329">
        <v>1615177.877982256</v>
      </c>
    </row>
    <row r="330" spans="1:3">
      <c r="A330">
        <v>328</v>
      </c>
      <c r="B330">
        <v>11915691.51270607</v>
      </c>
      <c r="C330">
        <v>1616194.899348526</v>
      </c>
    </row>
    <row r="331" spans="1:3">
      <c r="A331">
        <v>329</v>
      </c>
      <c r="B331">
        <v>11915634.76050174</v>
      </c>
      <c r="C331">
        <v>1613871.819722206</v>
      </c>
    </row>
    <row r="332" spans="1:3">
      <c r="A332">
        <v>330</v>
      </c>
      <c r="B332">
        <v>11915594.89388372</v>
      </c>
      <c r="C332">
        <v>1614645.739643445</v>
      </c>
    </row>
    <row r="333" spans="1:3">
      <c r="A333">
        <v>331</v>
      </c>
      <c r="B333">
        <v>11915613.2362553</v>
      </c>
      <c r="C333">
        <v>1613538.605746904</v>
      </c>
    </row>
    <row r="334" spans="1:3">
      <c r="A334">
        <v>332</v>
      </c>
      <c r="B334">
        <v>11915599.37889124</v>
      </c>
      <c r="C334">
        <v>1613851.883883312</v>
      </c>
    </row>
    <row r="335" spans="1:3">
      <c r="A335">
        <v>333</v>
      </c>
      <c r="B335">
        <v>11915607.37832234</v>
      </c>
      <c r="C335">
        <v>1616931.55539637</v>
      </c>
    </row>
    <row r="336" spans="1:3">
      <c r="A336">
        <v>334</v>
      </c>
      <c r="B336">
        <v>11915675.64676065</v>
      </c>
      <c r="C336">
        <v>1615723.27142034</v>
      </c>
    </row>
    <row r="337" spans="1:3">
      <c r="A337">
        <v>335</v>
      </c>
      <c r="B337">
        <v>11915615.06402785</v>
      </c>
      <c r="C337">
        <v>1614436.869495153</v>
      </c>
    </row>
    <row r="338" spans="1:3">
      <c r="A338">
        <v>336</v>
      </c>
      <c r="B338">
        <v>11915556.49454062</v>
      </c>
      <c r="C338">
        <v>1614538.42733587</v>
      </c>
    </row>
    <row r="339" spans="1:3">
      <c r="A339">
        <v>337</v>
      </c>
      <c r="B339">
        <v>11915571.96115311</v>
      </c>
      <c r="C339">
        <v>1614022.96705097</v>
      </c>
    </row>
    <row r="340" spans="1:3">
      <c r="A340">
        <v>338</v>
      </c>
      <c r="B340">
        <v>11915556.1301995</v>
      </c>
      <c r="C340">
        <v>1614184.931697376</v>
      </c>
    </row>
    <row r="341" spans="1:3">
      <c r="A341">
        <v>339</v>
      </c>
      <c r="B341">
        <v>11915517.51313274</v>
      </c>
      <c r="C341">
        <v>1614639.351188601</v>
      </c>
    </row>
    <row r="342" spans="1:3">
      <c r="A342">
        <v>340</v>
      </c>
      <c r="B342">
        <v>11915534.67868204</v>
      </c>
      <c r="C342">
        <v>1614780.96391723</v>
      </c>
    </row>
    <row r="343" spans="1:3">
      <c r="A343">
        <v>341</v>
      </c>
      <c r="B343">
        <v>11915585.91552543</v>
      </c>
      <c r="C343">
        <v>1613264.614839915</v>
      </c>
    </row>
    <row r="344" spans="1:3">
      <c r="A344">
        <v>342</v>
      </c>
      <c r="B344">
        <v>11915520.4344335</v>
      </c>
      <c r="C344">
        <v>1613678.450557533</v>
      </c>
    </row>
    <row r="345" spans="1:3">
      <c r="A345">
        <v>343</v>
      </c>
      <c r="B345">
        <v>11915501.36222529</v>
      </c>
      <c r="C345">
        <v>1615124.408079702</v>
      </c>
    </row>
    <row r="346" spans="1:3">
      <c r="A346">
        <v>344</v>
      </c>
      <c r="B346">
        <v>11915516.96292511</v>
      </c>
      <c r="C346">
        <v>1614585.031105832</v>
      </c>
    </row>
    <row r="347" spans="1:3">
      <c r="A347">
        <v>345</v>
      </c>
      <c r="B347">
        <v>11915508.90821907</v>
      </c>
      <c r="C347">
        <v>1615886.244771887</v>
      </c>
    </row>
    <row r="348" spans="1:3">
      <c r="A348">
        <v>346</v>
      </c>
      <c r="B348">
        <v>11915515.75124692</v>
      </c>
      <c r="C348">
        <v>1614540.42385836</v>
      </c>
    </row>
    <row r="349" spans="1:3">
      <c r="A349">
        <v>347</v>
      </c>
      <c r="B349">
        <v>11915514.92657526</v>
      </c>
      <c r="C349">
        <v>1617195.562034582</v>
      </c>
    </row>
    <row r="350" spans="1:3">
      <c r="A350">
        <v>348</v>
      </c>
      <c r="B350">
        <v>11915537.15549673</v>
      </c>
      <c r="C350">
        <v>1615564.48229119</v>
      </c>
    </row>
    <row r="351" spans="1:3">
      <c r="A351">
        <v>349</v>
      </c>
      <c r="B351">
        <v>11915506.34146079</v>
      </c>
      <c r="C351">
        <v>1614114.352988341</v>
      </c>
    </row>
    <row r="352" spans="1:3">
      <c r="A352">
        <v>350</v>
      </c>
      <c r="B352">
        <v>11915514.66772201</v>
      </c>
      <c r="C352">
        <v>1615272.317761185</v>
      </c>
    </row>
    <row r="353" spans="1:3">
      <c r="A353">
        <v>351</v>
      </c>
      <c r="B353">
        <v>11915514.74809056</v>
      </c>
      <c r="C353">
        <v>1614050.103622335</v>
      </c>
    </row>
    <row r="354" spans="1:3">
      <c r="A354">
        <v>352</v>
      </c>
      <c r="B354">
        <v>11915516.57348372</v>
      </c>
      <c r="C354">
        <v>1614041.009796072</v>
      </c>
    </row>
    <row r="355" spans="1:3">
      <c r="A355">
        <v>353</v>
      </c>
      <c r="B355">
        <v>11915497.97754707</v>
      </c>
      <c r="C355">
        <v>1616110.08728554</v>
      </c>
    </row>
    <row r="356" spans="1:3">
      <c r="A356">
        <v>354</v>
      </c>
      <c r="B356">
        <v>11915497.38670563</v>
      </c>
      <c r="C356">
        <v>1617528.119991568</v>
      </c>
    </row>
    <row r="357" spans="1:3">
      <c r="A357">
        <v>355</v>
      </c>
      <c r="B357">
        <v>11915489.00962299</v>
      </c>
      <c r="C357">
        <v>1617455.479388221</v>
      </c>
    </row>
    <row r="358" spans="1:3">
      <c r="A358">
        <v>356</v>
      </c>
      <c r="B358">
        <v>11915483.5083558</v>
      </c>
      <c r="C358">
        <v>1617453.625896249</v>
      </c>
    </row>
    <row r="359" spans="1:3">
      <c r="A359">
        <v>357</v>
      </c>
      <c r="B359">
        <v>11915487.24554585</v>
      </c>
      <c r="C359">
        <v>1617289.116418895</v>
      </c>
    </row>
    <row r="360" spans="1:3">
      <c r="A360">
        <v>358</v>
      </c>
      <c r="B360">
        <v>11915488.96556798</v>
      </c>
      <c r="C360">
        <v>1618210.38554593</v>
      </c>
    </row>
    <row r="361" spans="1:3">
      <c r="A361">
        <v>359</v>
      </c>
      <c r="B361">
        <v>11915491.59938565</v>
      </c>
      <c r="C361">
        <v>1617775.134460342</v>
      </c>
    </row>
    <row r="362" spans="1:3">
      <c r="A362">
        <v>360</v>
      </c>
      <c r="B362">
        <v>11915479.66467521</v>
      </c>
      <c r="C362">
        <v>1617521.31827915</v>
      </c>
    </row>
    <row r="363" spans="1:3">
      <c r="A363">
        <v>361</v>
      </c>
      <c r="B363">
        <v>11915476.50358626</v>
      </c>
      <c r="C363">
        <v>1618021.855258191</v>
      </c>
    </row>
    <row r="364" spans="1:3">
      <c r="A364">
        <v>362</v>
      </c>
      <c r="B364">
        <v>11915458.30654249</v>
      </c>
      <c r="C364">
        <v>1618142.77611227</v>
      </c>
    </row>
    <row r="365" spans="1:3">
      <c r="A365">
        <v>363</v>
      </c>
      <c r="B365">
        <v>11915446.17591598</v>
      </c>
      <c r="C365">
        <v>1617744.786745793</v>
      </c>
    </row>
    <row r="366" spans="1:3">
      <c r="A366">
        <v>364</v>
      </c>
      <c r="B366">
        <v>11915436.74121916</v>
      </c>
      <c r="C366">
        <v>1617885.567191309</v>
      </c>
    </row>
    <row r="367" spans="1:3">
      <c r="A367">
        <v>365</v>
      </c>
      <c r="B367">
        <v>11915437.79308715</v>
      </c>
      <c r="C367">
        <v>1618784.372931275</v>
      </c>
    </row>
    <row r="368" spans="1:3">
      <c r="A368">
        <v>366</v>
      </c>
      <c r="B368">
        <v>11915441.96441029</v>
      </c>
      <c r="C368">
        <v>1618054.841026928</v>
      </c>
    </row>
    <row r="369" spans="1:3">
      <c r="A369">
        <v>367</v>
      </c>
      <c r="B369">
        <v>11915437.02288054</v>
      </c>
      <c r="C369">
        <v>1616994.191699627</v>
      </c>
    </row>
    <row r="370" spans="1:3">
      <c r="A370">
        <v>368</v>
      </c>
      <c r="B370">
        <v>11915437.23984469</v>
      </c>
      <c r="C370">
        <v>1617633.034432559</v>
      </c>
    </row>
    <row r="371" spans="1:3">
      <c r="A371">
        <v>369</v>
      </c>
      <c r="B371">
        <v>11915431.70353472</v>
      </c>
      <c r="C371">
        <v>1617820.591457429</v>
      </c>
    </row>
    <row r="372" spans="1:3">
      <c r="A372">
        <v>370</v>
      </c>
      <c r="B372">
        <v>11915438.07161663</v>
      </c>
      <c r="C372">
        <v>1618443.836274102</v>
      </c>
    </row>
    <row r="373" spans="1:3">
      <c r="A373">
        <v>371</v>
      </c>
      <c r="B373">
        <v>11915442.23766018</v>
      </c>
      <c r="C373">
        <v>1615746.630253677</v>
      </c>
    </row>
    <row r="374" spans="1:3">
      <c r="A374">
        <v>372</v>
      </c>
      <c r="B374">
        <v>11915435.0094895</v>
      </c>
      <c r="C374">
        <v>1617843.47485665</v>
      </c>
    </row>
    <row r="375" spans="1:3">
      <c r="A375">
        <v>373</v>
      </c>
      <c r="B375">
        <v>11915437.41338952</v>
      </c>
      <c r="C375">
        <v>1618055.803512994</v>
      </c>
    </row>
    <row r="376" spans="1:3">
      <c r="A376">
        <v>374</v>
      </c>
      <c r="B376">
        <v>11915429.09902513</v>
      </c>
      <c r="C376">
        <v>1618068.696746449</v>
      </c>
    </row>
    <row r="377" spans="1:3">
      <c r="A377">
        <v>375</v>
      </c>
      <c r="B377">
        <v>11915424.8426966</v>
      </c>
      <c r="C377">
        <v>1619013.923335199</v>
      </c>
    </row>
    <row r="378" spans="1:3">
      <c r="A378">
        <v>376</v>
      </c>
      <c r="B378">
        <v>11915431.7823802</v>
      </c>
      <c r="C378">
        <v>1618967.705838716</v>
      </c>
    </row>
    <row r="379" spans="1:3">
      <c r="A379">
        <v>377</v>
      </c>
      <c r="B379">
        <v>11915413.65934197</v>
      </c>
      <c r="C379">
        <v>1618775.729057109</v>
      </c>
    </row>
    <row r="380" spans="1:3">
      <c r="A380">
        <v>378</v>
      </c>
      <c r="B380">
        <v>11915414.44945388</v>
      </c>
      <c r="C380">
        <v>1618312.381963874</v>
      </c>
    </row>
    <row r="381" spans="1:3">
      <c r="A381">
        <v>379</v>
      </c>
      <c r="B381">
        <v>11915428.84927537</v>
      </c>
      <c r="C381">
        <v>1618582.440934384</v>
      </c>
    </row>
    <row r="382" spans="1:3">
      <c r="A382">
        <v>380</v>
      </c>
      <c r="B382">
        <v>11915420.92800128</v>
      </c>
      <c r="C382">
        <v>1618576.424262855</v>
      </c>
    </row>
    <row r="383" spans="1:3">
      <c r="A383">
        <v>381</v>
      </c>
      <c r="B383">
        <v>11915403.3216915</v>
      </c>
      <c r="C383">
        <v>1619788.997086446</v>
      </c>
    </row>
    <row r="384" spans="1:3">
      <c r="A384">
        <v>382</v>
      </c>
      <c r="B384">
        <v>11915409.32650966</v>
      </c>
      <c r="C384">
        <v>1619745.650765296</v>
      </c>
    </row>
    <row r="385" spans="1:3">
      <c r="A385">
        <v>383</v>
      </c>
      <c r="B385">
        <v>11915412.59559527</v>
      </c>
      <c r="C385">
        <v>1620237.319091978</v>
      </c>
    </row>
    <row r="386" spans="1:3">
      <c r="A386">
        <v>384</v>
      </c>
      <c r="B386">
        <v>11915407.9932625</v>
      </c>
      <c r="C386">
        <v>1620086.665100957</v>
      </c>
    </row>
    <row r="387" spans="1:3">
      <c r="A387">
        <v>385</v>
      </c>
      <c r="B387">
        <v>11915409.99306919</v>
      </c>
      <c r="C387">
        <v>1619959.10670847</v>
      </c>
    </row>
    <row r="388" spans="1:3">
      <c r="A388">
        <v>386</v>
      </c>
      <c r="B388">
        <v>11915404.145486</v>
      </c>
      <c r="C388">
        <v>1617897.195067706</v>
      </c>
    </row>
    <row r="389" spans="1:3">
      <c r="A389">
        <v>387</v>
      </c>
      <c r="B389">
        <v>11915403.03217122</v>
      </c>
      <c r="C389">
        <v>1619871.118082407</v>
      </c>
    </row>
    <row r="390" spans="1:3">
      <c r="A390">
        <v>388</v>
      </c>
      <c r="B390">
        <v>11915400.33043675</v>
      </c>
      <c r="C390">
        <v>1620343.337116436</v>
      </c>
    </row>
    <row r="391" spans="1:3">
      <c r="A391">
        <v>389</v>
      </c>
      <c r="B391">
        <v>11915406.19118117</v>
      </c>
      <c r="C391">
        <v>1620610.201040032</v>
      </c>
    </row>
    <row r="392" spans="1:3">
      <c r="A392">
        <v>390</v>
      </c>
      <c r="B392">
        <v>11915393.12492124</v>
      </c>
      <c r="C392">
        <v>1621549.598800587</v>
      </c>
    </row>
    <row r="393" spans="1:3">
      <c r="A393">
        <v>391</v>
      </c>
      <c r="B393">
        <v>11915392.86659084</v>
      </c>
      <c r="C393">
        <v>1621764.774541512</v>
      </c>
    </row>
    <row r="394" spans="1:3">
      <c r="A394">
        <v>392</v>
      </c>
      <c r="B394">
        <v>11915403.76053059</v>
      </c>
      <c r="C394">
        <v>1620846.798240518</v>
      </c>
    </row>
    <row r="395" spans="1:3">
      <c r="A395">
        <v>393</v>
      </c>
      <c r="B395">
        <v>11915395.46416451</v>
      </c>
      <c r="C395">
        <v>1621769.705707949</v>
      </c>
    </row>
    <row r="396" spans="1:3">
      <c r="A396">
        <v>394</v>
      </c>
      <c r="B396">
        <v>11915390.71423323</v>
      </c>
      <c r="C396">
        <v>1621894.006930367</v>
      </c>
    </row>
    <row r="397" spans="1:3">
      <c r="A397">
        <v>395</v>
      </c>
      <c r="B397">
        <v>11915393.60171241</v>
      </c>
      <c r="C397">
        <v>1622109.931764037</v>
      </c>
    </row>
    <row r="398" spans="1:3">
      <c r="A398">
        <v>396</v>
      </c>
      <c r="B398">
        <v>11915401.73372673</v>
      </c>
      <c r="C398">
        <v>1621965.976889528</v>
      </c>
    </row>
    <row r="399" spans="1:3">
      <c r="A399">
        <v>397</v>
      </c>
      <c r="B399">
        <v>11915395.04493242</v>
      </c>
      <c r="C399">
        <v>1622319.789498209</v>
      </c>
    </row>
    <row r="400" spans="1:3">
      <c r="A400">
        <v>398</v>
      </c>
      <c r="B400">
        <v>11915383.15153805</v>
      </c>
      <c r="C400">
        <v>1621465.260740411</v>
      </c>
    </row>
    <row r="401" spans="1:3">
      <c r="A401">
        <v>399</v>
      </c>
      <c r="B401">
        <v>11915392.14314546</v>
      </c>
      <c r="C401">
        <v>1620998.191325345</v>
      </c>
    </row>
    <row r="402" spans="1:3">
      <c r="A402">
        <v>400</v>
      </c>
      <c r="B402">
        <v>11915385.19327684</v>
      </c>
      <c r="C402">
        <v>1620980.579799387</v>
      </c>
    </row>
    <row r="403" spans="1:3">
      <c r="A403">
        <v>401</v>
      </c>
      <c r="B403">
        <v>11915392.29025592</v>
      </c>
      <c r="C403">
        <v>1622426.205689269</v>
      </c>
    </row>
    <row r="404" spans="1:3">
      <c r="A404">
        <v>402</v>
      </c>
      <c r="B404">
        <v>11915379.68385381</v>
      </c>
      <c r="C404">
        <v>1621531.72798878</v>
      </c>
    </row>
    <row r="405" spans="1:3">
      <c r="A405">
        <v>403</v>
      </c>
      <c r="B405">
        <v>11915379.30895075</v>
      </c>
      <c r="C405">
        <v>1621621.123573208</v>
      </c>
    </row>
    <row r="406" spans="1:3">
      <c r="A406">
        <v>404</v>
      </c>
      <c r="B406">
        <v>11915381.03817372</v>
      </c>
      <c r="C406">
        <v>1621792.826096299</v>
      </c>
    </row>
    <row r="407" spans="1:3">
      <c r="A407">
        <v>405</v>
      </c>
      <c r="B407">
        <v>11915384.23715832</v>
      </c>
      <c r="C407">
        <v>1621911.137037867</v>
      </c>
    </row>
    <row r="408" spans="1:3">
      <c r="A408">
        <v>406</v>
      </c>
      <c r="B408">
        <v>11915381.49406401</v>
      </c>
      <c r="C408">
        <v>1621767.692094153</v>
      </c>
    </row>
    <row r="409" spans="1:3">
      <c r="A409">
        <v>407</v>
      </c>
      <c r="B409">
        <v>11915377.2951556</v>
      </c>
      <c r="C409">
        <v>1621865.359705118</v>
      </c>
    </row>
    <row r="410" spans="1:3">
      <c r="A410">
        <v>408</v>
      </c>
      <c r="B410">
        <v>11915383.36627823</v>
      </c>
      <c r="C410">
        <v>1619942.270043747</v>
      </c>
    </row>
    <row r="411" spans="1:3">
      <c r="A411">
        <v>409</v>
      </c>
      <c r="B411">
        <v>11915374.75424217</v>
      </c>
      <c r="C411">
        <v>1621794.223289358</v>
      </c>
    </row>
    <row r="412" spans="1:3">
      <c r="A412">
        <v>410</v>
      </c>
      <c r="B412">
        <v>11915387.38168821</v>
      </c>
      <c r="C412">
        <v>1621885.759750172</v>
      </c>
    </row>
    <row r="413" spans="1:3">
      <c r="A413">
        <v>411</v>
      </c>
      <c r="B413">
        <v>11915375.18503784</v>
      </c>
      <c r="C413">
        <v>1622010.826347611</v>
      </c>
    </row>
    <row r="414" spans="1:3">
      <c r="A414">
        <v>412</v>
      </c>
      <c r="B414">
        <v>11915375.5435543</v>
      </c>
      <c r="C414">
        <v>1621565.848082612</v>
      </c>
    </row>
    <row r="415" spans="1:3">
      <c r="A415">
        <v>413</v>
      </c>
      <c r="B415">
        <v>11915377.49651376</v>
      </c>
      <c r="C415">
        <v>1621793.260297906</v>
      </c>
    </row>
    <row r="416" spans="1:3">
      <c r="A416">
        <v>414</v>
      </c>
      <c r="B416">
        <v>11915377.31971602</v>
      </c>
      <c r="C416">
        <v>1622640.05151711</v>
      </c>
    </row>
    <row r="417" spans="1:3">
      <c r="A417">
        <v>415</v>
      </c>
      <c r="B417">
        <v>11915376.48539018</v>
      </c>
      <c r="C417">
        <v>1621951.230659416</v>
      </c>
    </row>
    <row r="418" spans="1:3">
      <c r="A418">
        <v>416</v>
      </c>
      <c r="B418">
        <v>11915375.71217608</v>
      </c>
      <c r="C418">
        <v>1621735.477807208</v>
      </c>
    </row>
    <row r="419" spans="1:3">
      <c r="A419">
        <v>417</v>
      </c>
      <c r="B419">
        <v>11915376.94418764</v>
      </c>
      <c r="C419">
        <v>1621708.807756613</v>
      </c>
    </row>
    <row r="420" spans="1:3">
      <c r="A420">
        <v>418</v>
      </c>
      <c r="B420">
        <v>11915377.49409931</v>
      </c>
      <c r="C420">
        <v>1621544.987030516</v>
      </c>
    </row>
    <row r="421" spans="1:3">
      <c r="A421">
        <v>419</v>
      </c>
      <c r="B421">
        <v>11915380.40993471</v>
      </c>
      <c r="C421">
        <v>1622836.209663569</v>
      </c>
    </row>
    <row r="422" spans="1:3">
      <c r="A422">
        <v>420</v>
      </c>
      <c r="B422">
        <v>11915377.05417882</v>
      </c>
      <c r="C422">
        <v>1621768.318005053</v>
      </c>
    </row>
    <row r="423" spans="1:3">
      <c r="A423">
        <v>421</v>
      </c>
      <c r="B423">
        <v>11915374.2874584</v>
      </c>
      <c r="C423">
        <v>1621542.321722288</v>
      </c>
    </row>
    <row r="424" spans="1:3">
      <c r="A424">
        <v>422</v>
      </c>
      <c r="B424">
        <v>11915376.75923191</v>
      </c>
      <c r="C424">
        <v>1621500.866089268</v>
      </c>
    </row>
    <row r="425" spans="1:3">
      <c r="A425">
        <v>423</v>
      </c>
      <c r="B425">
        <v>11915372.10400925</v>
      </c>
      <c r="C425">
        <v>1620607.708956082</v>
      </c>
    </row>
    <row r="426" spans="1:3">
      <c r="A426">
        <v>424</v>
      </c>
      <c r="B426">
        <v>11915374.07468951</v>
      </c>
      <c r="C426">
        <v>1620414.605408418</v>
      </c>
    </row>
    <row r="427" spans="1:3">
      <c r="A427">
        <v>425</v>
      </c>
      <c r="B427">
        <v>11915369.37397273</v>
      </c>
      <c r="C427">
        <v>1620732.974749189</v>
      </c>
    </row>
    <row r="428" spans="1:3">
      <c r="A428">
        <v>426</v>
      </c>
      <c r="B428">
        <v>11915370.34210864</v>
      </c>
      <c r="C428">
        <v>1620845.872423403</v>
      </c>
    </row>
    <row r="429" spans="1:3">
      <c r="A429">
        <v>427</v>
      </c>
      <c r="B429">
        <v>11915371.899405</v>
      </c>
      <c r="C429">
        <v>1620743.45667492</v>
      </c>
    </row>
    <row r="430" spans="1:3">
      <c r="A430">
        <v>428</v>
      </c>
      <c r="B430">
        <v>11915368.14986746</v>
      </c>
      <c r="C430">
        <v>1620450.296248362</v>
      </c>
    </row>
    <row r="431" spans="1:3">
      <c r="A431">
        <v>429</v>
      </c>
      <c r="B431">
        <v>11915369.33734907</v>
      </c>
      <c r="C431">
        <v>1620641.840769375</v>
      </c>
    </row>
    <row r="432" spans="1:3">
      <c r="A432">
        <v>430</v>
      </c>
      <c r="B432">
        <v>11915368.21546946</v>
      </c>
      <c r="C432">
        <v>1621150.856749428</v>
      </c>
    </row>
    <row r="433" spans="1:3">
      <c r="A433">
        <v>431</v>
      </c>
      <c r="B433">
        <v>11915368.79318183</v>
      </c>
      <c r="C433">
        <v>1620507.387166814</v>
      </c>
    </row>
    <row r="434" spans="1:3">
      <c r="A434">
        <v>432</v>
      </c>
      <c r="B434">
        <v>11915367.69946812</v>
      </c>
      <c r="C434">
        <v>1620374.321602912</v>
      </c>
    </row>
    <row r="435" spans="1:3">
      <c r="A435">
        <v>433</v>
      </c>
      <c r="B435">
        <v>11915367.34326239</v>
      </c>
      <c r="C435">
        <v>1620525.175829626</v>
      </c>
    </row>
    <row r="436" spans="1:3">
      <c r="A436">
        <v>434</v>
      </c>
      <c r="B436">
        <v>11915368.8752019</v>
      </c>
      <c r="C436">
        <v>1619933.611517575</v>
      </c>
    </row>
    <row r="437" spans="1:3">
      <c r="A437">
        <v>435</v>
      </c>
      <c r="B437">
        <v>11915368.80764672</v>
      </c>
      <c r="C437">
        <v>1620414.929691368</v>
      </c>
    </row>
    <row r="438" spans="1:3">
      <c r="A438">
        <v>436</v>
      </c>
      <c r="B438">
        <v>11915368.9029106</v>
      </c>
      <c r="C438">
        <v>1620398.341436785</v>
      </c>
    </row>
    <row r="439" spans="1:3">
      <c r="A439">
        <v>437</v>
      </c>
      <c r="B439">
        <v>11915368.91881406</v>
      </c>
      <c r="C439">
        <v>1620386.491193567</v>
      </c>
    </row>
    <row r="440" spans="1:3">
      <c r="A440">
        <v>438</v>
      </c>
      <c r="B440">
        <v>11915368.07453448</v>
      </c>
      <c r="C440">
        <v>1620451.649899526</v>
      </c>
    </row>
    <row r="441" spans="1:3">
      <c r="A441">
        <v>439</v>
      </c>
      <c r="B441">
        <v>11915368.69545852</v>
      </c>
      <c r="C441">
        <v>1620054.477825716</v>
      </c>
    </row>
    <row r="442" spans="1:3">
      <c r="A442">
        <v>440</v>
      </c>
      <c r="B442">
        <v>11915368.49172794</v>
      </c>
      <c r="C442">
        <v>1621045.352209357</v>
      </c>
    </row>
    <row r="443" spans="1:3">
      <c r="A443">
        <v>441</v>
      </c>
      <c r="B443">
        <v>11915368.03089858</v>
      </c>
      <c r="C443">
        <v>1620199.456097794</v>
      </c>
    </row>
    <row r="444" spans="1:3">
      <c r="A444">
        <v>442</v>
      </c>
      <c r="B444">
        <v>11915368.87021154</v>
      </c>
      <c r="C444">
        <v>1621046.893351585</v>
      </c>
    </row>
    <row r="445" spans="1:3">
      <c r="A445">
        <v>443</v>
      </c>
      <c r="B445">
        <v>11915366.95677005</v>
      </c>
      <c r="C445">
        <v>1620578.651901855</v>
      </c>
    </row>
    <row r="446" spans="1:3">
      <c r="A446">
        <v>444</v>
      </c>
      <c r="B446">
        <v>11915366.77560507</v>
      </c>
      <c r="C446">
        <v>1620605.38563362</v>
      </c>
    </row>
    <row r="447" spans="1:3">
      <c r="A447">
        <v>445</v>
      </c>
      <c r="B447">
        <v>11915367.32811697</v>
      </c>
      <c r="C447">
        <v>1620890.982223546</v>
      </c>
    </row>
    <row r="448" spans="1:3">
      <c r="A448">
        <v>446</v>
      </c>
      <c r="B448">
        <v>11915367.22320114</v>
      </c>
      <c r="C448">
        <v>1620585.834475568</v>
      </c>
    </row>
    <row r="449" spans="1:3">
      <c r="A449">
        <v>447</v>
      </c>
      <c r="B449">
        <v>11915367.15463825</v>
      </c>
      <c r="C449">
        <v>1620758.198005948</v>
      </c>
    </row>
    <row r="450" spans="1:3">
      <c r="A450">
        <v>448</v>
      </c>
      <c r="B450">
        <v>11915367.4849872</v>
      </c>
      <c r="C450">
        <v>1620450.448024141</v>
      </c>
    </row>
    <row r="451" spans="1:3">
      <c r="A451">
        <v>449</v>
      </c>
      <c r="B451">
        <v>11915366.63652493</v>
      </c>
      <c r="C451">
        <v>1620640.46776363</v>
      </c>
    </row>
    <row r="452" spans="1:3">
      <c r="A452">
        <v>450</v>
      </c>
      <c r="B452">
        <v>11915366.84838291</v>
      </c>
      <c r="C452">
        <v>1620730.842985272</v>
      </c>
    </row>
    <row r="453" spans="1:3">
      <c r="A453">
        <v>451</v>
      </c>
      <c r="B453">
        <v>11915366.00577924</v>
      </c>
      <c r="C453">
        <v>1620582.641076853</v>
      </c>
    </row>
    <row r="454" spans="1:3">
      <c r="A454">
        <v>452</v>
      </c>
      <c r="B454">
        <v>11915366.2565826</v>
      </c>
      <c r="C454">
        <v>1620558.963649841</v>
      </c>
    </row>
    <row r="455" spans="1:3">
      <c r="A455">
        <v>453</v>
      </c>
      <c r="B455">
        <v>11915365.14369935</v>
      </c>
      <c r="C455">
        <v>1621046.752813319</v>
      </c>
    </row>
    <row r="456" spans="1:3">
      <c r="A456">
        <v>454</v>
      </c>
      <c r="B456">
        <v>11915364.28477839</v>
      </c>
      <c r="C456">
        <v>1621106.75784476</v>
      </c>
    </row>
    <row r="457" spans="1:3">
      <c r="A457">
        <v>455</v>
      </c>
      <c r="B457">
        <v>11915364.38547603</v>
      </c>
      <c r="C457">
        <v>1621099.926363222</v>
      </c>
    </row>
    <row r="458" spans="1:3">
      <c r="A458">
        <v>456</v>
      </c>
      <c r="B458">
        <v>11915364.644917</v>
      </c>
      <c r="C458">
        <v>1621437.609441906</v>
      </c>
    </row>
    <row r="459" spans="1:3">
      <c r="A459">
        <v>457</v>
      </c>
      <c r="B459">
        <v>11915364.47304767</v>
      </c>
      <c r="C459">
        <v>1621145.244090596</v>
      </c>
    </row>
    <row r="460" spans="1:3">
      <c r="A460">
        <v>458</v>
      </c>
      <c r="B460">
        <v>11915364.2448471</v>
      </c>
      <c r="C460">
        <v>1620880.881030525</v>
      </c>
    </row>
    <row r="461" spans="1:3">
      <c r="A461">
        <v>459</v>
      </c>
      <c r="B461">
        <v>11915364.59059319</v>
      </c>
      <c r="C461">
        <v>1620842.986172365</v>
      </c>
    </row>
    <row r="462" spans="1:3">
      <c r="A462">
        <v>460</v>
      </c>
      <c r="B462">
        <v>11915363.29003836</v>
      </c>
      <c r="C462">
        <v>1620856.050432173</v>
      </c>
    </row>
    <row r="463" spans="1:3">
      <c r="A463">
        <v>461</v>
      </c>
      <c r="B463">
        <v>11915363.31408358</v>
      </c>
      <c r="C463">
        <v>1621224.761136035</v>
      </c>
    </row>
    <row r="464" spans="1:3">
      <c r="A464">
        <v>462</v>
      </c>
      <c r="B464">
        <v>11915362.93274449</v>
      </c>
      <c r="C464">
        <v>1620973.09645577</v>
      </c>
    </row>
    <row r="465" spans="1:3">
      <c r="A465">
        <v>463</v>
      </c>
      <c r="B465">
        <v>11915362.9248938</v>
      </c>
      <c r="C465">
        <v>1620982.615091178</v>
      </c>
    </row>
    <row r="466" spans="1:3">
      <c r="A466">
        <v>464</v>
      </c>
      <c r="B466">
        <v>11915362.82806987</v>
      </c>
      <c r="C466">
        <v>1621000.059022865</v>
      </c>
    </row>
    <row r="467" spans="1:3">
      <c r="A467">
        <v>465</v>
      </c>
      <c r="B467">
        <v>11915363.02221035</v>
      </c>
      <c r="C467">
        <v>1621118.096985065</v>
      </c>
    </row>
    <row r="468" spans="1:3">
      <c r="A468">
        <v>466</v>
      </c>
      <c r="B468">
        <v>11915362.96492739</v>
      </c>
      <c r="C468">
        <v>1621044.909499707</v>
      </c>
    </row>
    <row r="469" spans="1:3">
      <c r="A469">
        <v>467</v>
      </c>
      <c r="B469">
        <v>11915363.24546666</v>
      </c>
      <c r="C469">
        <v>1621238.103778113</v>
      </c>
    </row>
    <row r="470" spans="1:3">
      <c r="A470">
        <v>468</v>
      </c>
      <c r="B470">
        <v>11915363.23053857</v>
      </c>
      <c r="C470">
        <v>1621036.589233077</v>
      </c>
    </row>
    <row r="471" spans="1:3">
      <c r="A471">
        <v>469</v>
      </c>
      <c r="B471">
        <v>11915362.61981587</v>
      </c>
      <c r="C471">
        <v>1621143.601302195</v>
      </c>
    </row>
    <row r="472" spans="1:3">
      <c r="A472">
        <v>470</v>
      </c>
      <c r="B472">
        <v>11915362.77373358</v>
      </c>
      <c r="C472">
        <v>1620996.562899082</v>
      </c>
    </row>
    <row r="473" spans="1:3">
      <c r="A473">
        <v>471</v>
      </c>
      <c r="B473">
        <v>11915363.40589442</v>
      </c>
      <c r="C473">
        <v>1620905.180876765</v>
      </c>
    </row>
    <row r="474" spans="1:3">
      <c r="A474">
        <v>472</v>
      </c>
      <c r="B474">
        <v>11915362.55664768</v>
      </c>
      <c r="C474">
        <v>1621233.636486916</v>
      </c>
    </row>
    <row r="475" spans="1:3">
      <c r="A475">
        <v>473</v>
      </c>
      <c r="B475">
        <v>11915361.70161281</v>
      </c>
      <c r="C475">
        <v>1621544.435468411</v>
      </c>
    </row>
    <row r="476" spans="1:3">
      <c r="A476">
        <v>474</v>
      </c>
      <c r="B476">
        <v>11915361.65682639</v>
      </c>
      <c r="C476">
        <v>1621557.375824321</v>
      </c>
    </row>
    <row r="477" spans="1:3">
      <c r="A477">
        <v>475</v>
      </c>
      <c r="B477">
        <v>11915361.69389849</v>
      </c>
      <c r="C477">
        <v>1621442.439773745</v>
      </c>
    </row>
    <row r="478" spans="1:3">
      <c r="A478">
        <v>476</v>
      </c>
      <c r="B478">
        <v>11915362.20801368</v>
      </c>
      <c r="C478">
        <v>1621637.668731599</v>
      </c>
    </row>
    <row r="479" spans="1:3">
      <c r="A479">
        <v>477</v>
      </c>
      <c r="B479">
        <v>11915362.24271448</v>
      </c>
      <c r="C479">
        <v>1621373.948039362</v>
      </c>
    </row>
    <row r="480" spans="1:3">
      <c r="A480">
        <v>478</v>
      </c>
      <c r="B480">
        <v>11915361.93112115</v>
      </c>
      <c r="C480">
        <v>1621944.840574585</v>
      </c>
    </row>
    <row r="481" spans="1:3">
      <c r="A481">
        <v>479</v>
      </c>
      <c r="B481">
        <v>11915361.71459911</v>
      </c>
      <c r="C481">
        <v>1621560.856666442</v>
      </c>
    </row>
    <row r="482" spans="1:3">
      <c r="A482">
        <v>480</v>
      </c>
      <c r="B482">
        <v>11915361.92349425</v>
      </c>
      <c r="C482">
        <v>1621535.806396045</v>
      </c>
    </row>
    <row r="483" spans="1:3">
      <c r="A483">
        <v>481</v>
      </c>
      <c r="B483">
        <v>11915362.05180109</v>
      </c>
      <c r="C483">
        <v>1621555.958751451</v>
      </c>
    </row>
    <row r="484" spans="1:3">
      <c r="A484">
        <v>482</v>
      </c>
      <c r="B484">
        <v>11915361.26480924</v>
      </c>
      <c r="C484">
        <v>1621939.368686636</v>
      </c>
    </row>
    <row r="485" spans="1:3">
      <c r="A485">
        <v>483</v>
      </c>
      <c r="B485">
        <v>11915361.66303412</v>
      </c>
      <c r="C485">
        <v>1621908.668426129</v>
      </c>
    </row>
    <row r="486" spans="1:3">
      <c r="A486">
        <v>484</v>
      </c>
      <c r="B486">
        <v>11915361.53169298</v>
      </c>
      <c r="C486">
        <v>1622308.601583411</v>
      </c>
    </row>
    <row r="487" spans="1:3">
      <c r="A487">
        <v>485</v>
      </c>
      <c r="B487">
        <v>11915361.36218956</v>
      </c>
      <c r="C487">
        <v>1621922.972695349</v>
      </c>
    </row>
    <row r="488" spans="1:3">
      <c r="A488">
        <v>486</v>
      </c>
      <c r="B488">
        <v>11915361.35096801</v>
      </c>
      <c r="C488">
        <v>1621910.908712216</v>
      </c>
    </row>
    <row r="489" spans="1:3">
      <c r="A489">
        <v>487</v>
      </c>
      <c r="B489">
        <v>11915361.39656286</v>
      </c>
      <c r="C489">
        <v>1621916.424115178</v>
      </c>
    </row>
    <row r="490" spans="1:3">
      <c r="A490">
        <v>488</v>
      </c>
      <c r="B490">
        <v>11915361.46606691</v>
      </c>
      <c r="C490">
        <v>1621724.47229737</v>
      </c>
    </row>
    <row r="491" spans="1:3">
      <c r="A491">
        <v>489</v>
      </c>
      <c r="B491">
        <v>11915361.35611469</v>
      </c>
      <c r="C491">
        <v>1621861.82552958</v>
      </c>
    </row>
    <row r="492" spans="1:3">
      <c r="A492">
        <v>490</v>
      </c>
      <c r="B492">
        <v>11915361.23539002</v>
      </c>
      <c r="C492">
        <v>1622093.440466994</v>
      </c>
    </row>
    <row r="493" spans="1:3">
      <c r="A493">
        <v>491</v>
      </c>
      <c r="B493">
        <v>11915361.44260756</v>
      </c>
      <c r="C493">
        <v>1622078.390687886</v>
      </c>
    </row>
    <row r="494" spans="1:3">
      <c r="A494">
        <v>492</v>
      </c>
      <c r="B494">
        <v>11915361.26579928</v>
      </c>
      <c r="C494">
        <v>1622056.0154218</v>
      </c>
    </row>
    <row r="495" spans="1:3">
      <c r="A495">
        <v>493</v>
      </c>
      <c r="B495">
        <v>11915361.07252696</v>
      </c>
      <c r="C495">
        <v>1622299.698716405</v>
      </c>
    </row>
    <row r="496" spans="1:3">
      <c r="A496">
        <v>494</v>
      </c>
      <c r="B496">
        <v>11915360.97875317</v>
      </c>
      <c r="C496">
        <v>1622298.409354301</v>
      </c>
    </row>
    <row r="497" spans="1:3">
      <c r="A497">
        <v>495</v>
      </c>
      <c r="B497">
        <v>11915361.00943643</v>
      </c>
      <c r="C497">
        <v>1622312.212411868</v>
      </c>
    </row>
    <row r="498" spans="1:3">
      <c r="A498">
        <v>496</v>
      </c>
      <c r="B498">
        <v>11915360.97802076</v>
      </c>
      <c r="C498">
        <v>1622247.759248613</v>
      </c>
    </row>
    <row r="499" spans="1:3">
      <c r="A499">
        <v>497</v>
      </c>
      <c r="B499">
        <v>11915361.47820451</v>
      </c>
      <c r="C499">
        <v>1622298.918630583</v>
      </c>
    </row>
    <row r="500" spans="1:3">
      <c r="A500">
        <v>498</v>
      </c>
      <c r="B500">
        <v>11915361.02058509</v>
      </c>
      <c r="C500">
        <v>1622264.923898821</v>
      </c>
    </row>
    <row r="501" spans="1:3">
      <c r="A501">
        <v>499</v>
      </c>
      <c r="B501">
        <v>11915360.76225876</v>
      </c>
      <c r="C501">
        <v>1622461.220479931</v>
      </c>
    </row>
    <row r="502" spans="1:3">
      <c r="A502">
        <v>500</v>
      </c>
      <c r="B502">
        <v>11915360.84661563</v>
      </c>
      <c r="C502">
        <v>1622444.031911123</v>
      </c>
    </row>
    <row r="503" spans="1:3">
      <c r="A503">
        <v>501</v>
      </c>
      <c r="B503">
        <v>11915360.53730538</v>
      </c>
      <c r="C503">
        <v>1622296.270675465</v>
      </c>
    </row>
    <row r="504" spans="1:3">
      <c r="A504">
        <v>502</v>
      </c>
      <c r="B504">
        <v>11915360.29146059</v>
      </c>
      <c r="C504">
        <v>1622301.875820624</v>
      </c>
    </row>
    <row r="505" spans="1:3">
      <c r="A505">
        <v>503</v>
      </c>
      <c r="B505">
        <v>11915360.45697357</v>
      </c>
      <c r="C505">
        <v>1622307.946458794</v>
      </c>
    </row>
    <row r="506" spans="1:3">
      <c r="A506">
        <v>504</v>
      </c>
      <c r="B506">
        <v>11915360.18639124</v>
      </c>
      <c r="C506">
        <v>1622358.865714683</v>
      </c>
    </row>
    <row r="507" spans="1:3">
      <c r="A507">
        <v>505</v>
      </c>
      <c r="B507">
        <v>11915360.04308836</v>
      </c>
      <c r="C507">
        <v>1622351.151107138</v>
      </c>
    </row>
    <row r="508" spans="1:3">
      <c r="A508">
        <v>506</v>
      </c>
      <c r="B508">
        <v>11915360.16134723</v>
      </c>
      <c r="C508">
        <v>1622343.67182932</v>
      </c>
    </row>
    <row r="509" spans="1:3">
      <c r="A509">
        <v>507</v>
      </c>
      <c r="B509">
        <v>11915360.07024692</v>
      </c>
      <c r="C509">
        <v>1622373.126766413</v>
      </c>
    </row>
    <row r="510" spans="1:3">
      <c r="A510">
        <v>508</v>
      </c>
      <c r="B510">
        <v>11915360.0684115</v>
      </c>
      <c r="C510">
        <v>1622399.943788656</v>
      </c>
    </row>
    <row r="511" spans="1:3">
      <c r="A511">
        <v>509</v>
      </c>
      <c r="B511">
        <v>11915360.10645341</v>
      </c>
      <c r="C511">
        <v>1622391.844127831</v>
      </c>
    </row>
    <row r="512" spans="1:3">
      <c r="A512">
        <v>510</v>
      </c>
      <c r="B512">
        <v>11915360.09342025</v>
      </c>
      <c r="C512">
        <v>1622371.639594512</v>
      </c>
    </row>
    <row r="513" spans="1:3">
      <c r="A513">
        <v>511</v>
      </c>
      <c r="B513">
        <v>11915359.93928077</v>
      </c>
      <c r="C513">
        <v>1622274.874050113</v>
      </c>
    </row>
    <row r="514" spans="1:3">
      <c r="A514">
        <v>512</v>
      </c>
      <c r="B514">
        <v>11915359.84484363</v>
      </c>
      <c r="C514">
        <v>1622286.748552484</v>
      </c>
    </row>
    <row r="515" spans="1:3">
      <c r="A515">
        <v>513</v>
      </c>
      <c r="B515">
        <v>11915359.91566656</v>
      </c>
      <c r="C515">
        <v>1622085.817150295</v>
      </c>
    </row>
    <row r="516" spans="1:3">
      <c r="A516">
        <v>514</v>
      </c>
      <c r="B516">
        <v>11915359.88471216</v>
      </c>
      <c r="C516">
        <v>1622292.001744024</v>
      </c>
    </row>
    <row r="517" spans="1:3">
      <c r="A517">
        <v>515</v>
      </c>
      <c r="B517">
        <v>11915359.85302454</v>
      </c>
      <c r="C517">
        <v>1622377.408439393</v>
      </c>
    </row>
    <row r="518" spans="1:3">
      <c r="A518">
        <v>516</v>
      </c>
      <c r="B518">
        <v>11915359.90259444</v>
      </c>
      <c r="C518">
        <v>1622234.544833008</v>
      </c>
    </row>
    <row r="519" spans="1:3">
      <c r="A519">
        <v>517</v>
      </c>
      <c r="B519">
        <v>11915359.94651318</v>
      </c>
      <c r="C519">
        <v>1622091.545915873</v>
      </c>
    </row>
    <row r="520" spans="1:3">
      <c r="A520">
        <v>518</v>
      </c>
      <c r="B520">
        <v>11915359.85021797</v>
      </c>
      <c r="C520">
        <v>1622351.548793945</v>
      </c>
    </row>
    <row r="521" spans="1:3">
      <c r="A521">
        <v>519</v>
      </c>
      <c r="B521">
        <v>11915359.87292083</v>
      </c>
      <c r="C521">
        <v>1622434.845646186</v>
      </c>
    </row>
    <row r="522" spans="1:3">
      <c r="A522">
        <v>520</v>
      </c>
      <c r="B522">
        <v>11915359.93072963</v>
      </c>
      <c r="C522">
        <v>1622277.99549171</v>
      </c>
    </row>
    <row r="523" spans="1:3">
      <c r="A523">
        <v>521</v>
      </c>
      <c r="B523">
        <v>11915359.85523408</v>
      </c>
      <c r="C523">
        <v>1622420.451612998</v>
      </c>
    </row>
    <row r="524" spans="1:3">
      <c r="A524">
        <v>522</v>
      </c>
      <c r="B524">
        <v>11915359.88394278</v>
      </c>
      <c r="C524">
        <v>1622271.007045567</v>
      </c>
    </row>
    <row r="525" spans="1:3">
      <c r="A525">
        <v>523</v>
      </c>
      <c r="B525">
        <v>11915359.87737009</v>
      </c>
      <c r="C525">
        <v>1622282.082042763</v>
      </c>
    </row>
    <row r="526" spans="1:3">
      <c r="A526">
        <v>524</v>
      </c>
      <c r="B526">
        <v>11915359.85910739</v>
      </c>
      <c r="C526">
        <v>1622301.476752061</v>
      </c>
    </row>
    <row r="527" spans="1:3">
      <c r="A527">
        <v>525</v>
      </c>
      <c r="B527">
        <v>11915359.88294416</v>
      </c>
      <c r="C527">
        <v>1622286.368342035</v>
      </c>
    </row>
    <row r="528" spans="1:3">
      <c r="A528">
        <v>526</v>
      </c>
      <c r="B528">
        <v>11915359.91465242</v>
      </c>
      <c r="C528">
        <v>1622281.829329765</v>
      </c>
    </row>
    <row r="529" spans="1:3">
      <c r="A529">
        <v>527</v>
      </c>
      <c r="B529">
        <v>11915359.87181241</v>
      </c>
      <c r="C529">
        <v>1622270.34754217</v>
      </c>
    </row>
    <row r="530" spans="1:3">
      <c r="A530">
        <v>528</v>
      </c>
      <c r="B530">
        <v>11915359.83072809</v>
      </c>
      <c r="C530">
        <v>1622358.202472178</v>
      </c>
    </row>
    <row r="531" spans="1:3">
      <c r="A531">
        <v>529</v>
      </c>
      <c r="B531">
        <v>11915359.80926767</v>
      </c>
      <c r="C531">
        <v>1622323.303649219</v>
      </c>
    </row>
    <row r="532" spans="1:3">
      <c r="A532">
        <v>530</v>
      </c>
      <c r="B532">
        <v>11915359.81250294</v>
      </c>
      <c r="C532">
        <v>1622294.434368443</v>
      </c>
    </row>
    <row r="533" spans="1:3">
      <c r="A533">
        <v>531</v>
      </c>
      <c r="B533">
        <v>11915359.76745134</v>
      </c>
      <c r="C533">
        <v>1622323.191891146</v>
      </c>
    </row>
    <row r="534" spans="1:3">
      <c r="A534">
        <v>532</v>
      </c>
      <c r="B534">
        <v>11915359.73533432</v>
      </c>
      <c r="C534">
        <v>1622357.119497905</v>
      </c>
    </row>
    <row r="535" spans="1:3">
      <c r="A535">
        <v>533</v>
      </c>
      <c r="B535">
        <v>11915359.73121648</v>
      </c>
      <c r="C535">
        <v>1622365.67270829</v>
      </c>
    </row>
    <row r="536" spans="1:3">
      <c r="A536">
        <v>534</v>
      </c>
      <c r="B536">
        <v>11915359.75336897</v>
      </c>
      <c r="C536">
        <v>1622354.182918014</v>
      </c>
    </row>
    <row r="537" spans="1:3">
      <c r="A537">
        <v>535</v>
      </c>
      <c r="B537">
        <v>11915359.71578486</v>
      </c>
      <c r="C537">
        <v>1622382.505623474</v>
      </c>
    </row>
    <row r="538" spans="1:3">
      <c r="A538">
        <v>536</v>
      </c>
      <c r="B538">
        <v>11915359.69191797</v>
      </c>
      <c r="C538">
        <v>1622399.238948209</v>
      </c>
    </row>
    <row r="539" spans="1:3">
      <c r="A539">
        <v>537</v>
      </c>
      <c r="B539">
        <v>11915359.67710667</v>
      </c>
      <c r="C539">
        <v>1622388.712579625</v>
      </c>
    </row>
    <row r="540" spans="1:3">
      <c r="A540">
        <v>538</v>
      </c>
      <c r="B540">
        <v>11915359.67645952</v>
      </c>
      <c r="C540">
        <v>1622392.273779246</v>
      </c>
    </row>
    <row r="541" spans="1:3">
      <c r="A541">
        <v>539</v>
      </c>
      <c r="B541">
        <v>11915359.65420954</v>
      </c>
      <c r="C541">
        <v>1622403.025713568</v>
      </c>
    </row>
    <row r="542" spans="1:3">
      <c r="A542">
        <v>540</v>
      </c>
      <c r="B542">
        <v>11915359.65089426</v>
      </c>
      <c r="C542">
        <v>1622415.336477206</v>
      </c>
    </row>
    <row r="543" spans="1:3">
      <c r="A543">
        <v>541</v>
      </c>
      <c r="B543">
        <v>11915359.64884018</v>
      </c>
      <c r="C543">
        <v>1622416.987573431</v>
      </c>
    </row>
    <row r="544" spans="1:3">
      <c r="A544">
        <v>542</v>
      </c>
      <c r="B544">
        <v>11915359.62514505</v>
      </c>
      <c r="C544">
        <v>1622439.463705985</v>
      </c>
    </row>
    <row r="545" spans="1:3">
      <c r="A545">
        <v>543</v>
      </c>
      <c r="B545">
        <v>11915359.6198116</v>
      </c>
      <c r="C545">
        <v>1622440.576862662</v>
      </c>
    </row>
    <row r="546" spans="1:3">
      <c r="A546">
        <v>544</v>
      </c>
      <c r="B546">
        <v>11915359.63525618</v>
      </c>
      <c r="C546">
        <v>1622428.13329725</v>
      </c>
    </row>
    <row r="547" spans="1:3">
      <c r="A547">
        <v>545</v>
      </c>
      <c r="B547">
        <v>11915359.62723603</v>
      </c>
      <c r="C547">
        <v>1622507.33493214</v>
      </c>
    </row>
    <row r="548" spans="1:3">
      <c r="A548">
        <v>546</v>
      </c>
      <c r="B548">
        <v>11915359.61765915</v>
      </c>
      <c r="C548">
        <v>1622464.202209261</v>
      </c>
    </row>
    <row r="549" spans="1:3">
      <c r="A549">
        <v>547</v>
      </c>
      <c r="B549">
        <v>11915359.59333425</v>
      </c>
      <c r="C549">
        <v>1622440.230440925</v>
      </c>
    </row>
    <row r="550" spans="1:3">
      <c r="A550">
        <v>548</v>
      </c>
      <c r="B550">
        <v>11915359.57314567</v>
      </c>
      <c r="C550">
        <v>1622465.002365566</v>
      </c>
    </row>
    <row r="551" spans="1:3">
      <c r="A551">
        <v>549</v>
      </c>
      <c r="B551">
        <v>11915359.58748785</v>
      </c>
      <c r="C551">
        <v>1622451.409985804</v>
      </c>
    </row>
    <row r="552" spans="1:3">
      <c r="A552">
        <v>550</v>
      </c>
      <c r="B552">
        <v>11915359.5748695</v>
      </c>
      <c r="C552">
        <v>1622468.197284299</v>
      </c>
    </row>
    <row r="553" spans="1:3">
      <c r="A553">
        <v>551</v>
      </c>
      <c r="B553">
        <v>11915359.54982064</v>
      </c>
      <c r="C553">
        <v>1622471.077967483</v>
      </c>
    </row>
    <row r="554" spans="1:3">
      <c r="A554">
        <v>552</v>
      </c>
      <c r="B554">
        <v>11915359.54618452</v>
      </c>
      <c r="C554">
        <v>1622464.174635395</v>
      </c>
    </row>
    <row r="555" spans="1:3">
      <c r="A555">
        <v>553</v>
      </c>
      <c r="B555">
        <v>11915359.55115098</v>
      </c>
      <c r="C555">
        <v>1622454.688974462</v>
      </c>
    </row>
    <row r="556" spans="1:3">
      <c r="A556">
        <v>554</v>
      </c>
      <c r="B556">
        <v>11915359.54387951</v>
      </c>
      <c r="C556">
        <v>1622476.239079915</v>
      </c>
    </row>
    <row r="557" spans="1:3">
      <c r="A557">
        <v>555</v>
      </c>
      <c r="B557">
        <v>11915359.54491166</v>
      </c>
      <c r="C557">
        <v>1622479.483485372</v>
      </c>
    </row>
    <row r="558" spans="1:3">
      <c r="A558">
        <v>556</v>
      </c>
      <c r="B558">
        <v>11915359.53574554</v>
      </c>
      <c r="C558">
        <v>1622483.494566688</v>
      </c>
    </row>
    <row r="559" spans="1:3">
      <c r="A559">
        <v>557</v>
      </c>
      <c r="B559">
        <v>11915359.54649305</v>
      </c>
      <c r="C559">
        <v>1622487.781186104</v>
      </c>
    </row>
    <row r="560" spans="1:3">
      <c r="A560">
        <v>558</v>
      </c>
      <c r="B560">
        <v>11915359.53495345</v>
      </c>
      <c r="C560">
        <v>1622477.982208028</v>
      </c>
    </row>
    <row r="561" spans="1:3">
      <c r="A561">
        <v>559</v>
      </c>
      <c r="B561">
        <v>11915359.54354383</v>
      </c>
      <c r="C561">
        <v>1622476.530158015</v>
      </c>
    </row>
    <row r="562" spans="1:3">
      <c r="A562">
        <v>560</v>
      </c>
      <c r="B562">
        <v>11915359.5215702</v>
      </c>
      <c r="C562">
        <v>1622473.707300144</v>
      </c>
    </row>
    <row r="563" spans="1:3">
      <c r="A563">
        <v>561</v>
      </c>
      <c r="B563">
        <v>11915359.51209683</v>
      </c>
      <c r="C563">
        <v>1622466.821411198</v>
      </c>
    </row>
    <row r="564" spans="1:3">
      <c r="A564">
        <v>562</v>
      </c>
      <c r="B564">
        <v>11915359.53300605</v>
      </c>
      <c r="C564">
        <v>1622454.288323612</v>
      </c>
    </row>
    <row r="565" spans="1:3">
      <c r="A565">
        <v>563</v>
      </c>
      <c r="B565">
        <v>11915359.50920222</v>
      </c>
      <c r="C565">
        <v>1622486.498936888</v>
      </c>
    </row>
    <row r="566" spans="1:3">
      <c r="A566">
        <v>564</v>
      </c>
      <c r="B566">
        <v>11915359.49978621</v>
      </c>
      <c r="C566">
        <v>1622545.026230472</v>
      </c>
    </row>
    <row r="567" spans="1:3">
      <c r="A567">
        <v>565</v>
      </c>
      <c r="B567">
        <v>11915359.50196958</v>
      </c>
      <c r="C567">
        <v>1622519.581301971</v>
      </c>
    </row>
    <row r="568" spans="1:3">
      <c r="A568">
        <v>566</v>
      </c>
      <c r="B568">
        <v>11915359.48730756</v>
      </c>
      <c r="C568">
        <v>1622584.148985808</v>
      </c>
    </row>
    <row r="569" spans="1:3">
      <c r="A569">
        <v>567</v>
      </c>
      <c r="B569">
        <v>11915359.49636391</v>
      </c>
      <c r="C569">
        <v>1622580.125365513</v>
      </c>
    </row>
    <row r="570" spans="1:3">
      <c r="A570">
        <v>568</v>
      </c>
      <c r="B570">
        <v>11915359.49750942</v>
      </c>
      <c r="C570">
        <v>1622578.498232317</v>
      </c>
    </row>
    <row r="571" spans="1:3">
      <c r="A571">
        <v>569</v>
      </c>
      <c r="B571">
        <v>11915359.47796103</v>
      </c>
      <c r="C571">
        <v>1622582.864695547</v>
      </c>
    </row>
    <row r="572" spans="1:3">
      <c r="A572">
        <v>570</v>
      </c>
      <c r="B572">
        <v>11915359.48159573</v>
      </c>
      <c r="C572">
        <v>1622589.02176829</v>
      </c>
    </row>
    <row r="573" spans="1:3">
      <c r="A573">
        <v>571</v>
      </c>
      <c r="B573">
        <v>11915359.48094123</v>
      </c>
      <c r="C573">
        <v>1622605.624793369</v>
      </c>
    </row>
    <row r="574" spans="1:3">
      <c r="A574">
        <v>572</v>
      </c>
      <c r="B574">
        <v>11915359.48594366</v>
      </c>
      <c r="C574">
        <v>1622579.947263897</v>
      </c>
    </row>
    <row r="575" spans="1:3">
      <c r="A575">
        <v>573</v>
      </c>
      <c r="B575">
        <v>11915359.46594756</v>
      </c>
      <c r="C575">
        <v>1622613.789681219</v>
      </c>
    </row>
    <row r="576" spans="1:3">
      <c r="A576">
        <v>574</v>
      </c>
      <c r="B576">
        <v>11915359.47379917</v>
      </c>
      <c r="C576">
        <v>1622615.793772785</v>
      </c>
    </row>
    <row r="577" spans="1:3">
      <c r="A577">
        <v>575</v>
      </c>
      <c r="B577">
        <v>11915359.46835417</v>
      </c>
      <c r="C577">
        <v>1622610.969546847</v>
      </c>
    </row>
    <row r="578" spans="1:3">
      <c r="A578">
        <v>576</v>
      </c>
      <c r="B578">
        <v>11915359.47079117</v>
      </c>
      <c r="C578">
        <v>1622630.251590366</v>
      </c>
    </row>
    <row r="579" spans="1:3">
      <c r="A579">
        <v>577</v>
      </c>
      <c r="B579">
        <v>11915359.47423685</v>
      </c>
      <c r="C579">
        <v>1622617.728311955</v>
      </c>
    </row>
    <row r="580" spans="1:3">
      <c r="A580">
        <v>578</v>
      </c>
      <c r="B580">
        <v>11915359.46429192</v>
      </c>
      <c r="C580">
        <v>1622642.347828613</v>
      </c>
    </row>
    <row r="581" spans="1:3">
      <c r="A581">
        <v>579</v>
      </c>
      <c r="B581">
        <v>11915359.46713419</v>
      </c>
      <c r="C581">
        <v>1622660.933615009</v>
      </c>
    </row>
    <row r="582" spans="1:3">
      <c r="A582">
        <v>580</v>
      </c>
      <c r="B582">
        <v>11915359.47469723</v>
      </c>
      <c r="C582">
        <v>1622642.684259576</v>
      </c>
    </row>
    <row r="583" spans="1:3">
      <c r="A583">
        <v>581</v>
      </c>
      <c r="B583">
        <v>11915359.46735079</v>
      </c>
      <c r="C583">
        <v>1622653.119575999</v>
      </c>
    </row>
    <row r="584" spans="1:3">
      <c r="A584">
        <v>582</v>
      </c>
      <c r="B584">
        <v>11915359.46411214</v>
      </c>
      <c r="C584">
        <v>1622578.691764648</v>
      </c>
    </row>
    <row r="585" spans="1:3">
      <c r="A585">
        <v>583</v>
      </c>
      <c r="B585">
        <v>11915359.47205595</v>
      </c>
      <c r="C585">
        <v>1622569.583964141</v>
      </c>
    </row>
    <row r="586" spans="1:3">
      <c r="A586">
        <v>584</v>
      </c>
      <c r="B586">
        <v>11915359.46260374</v>
      </c>
      <c r="C586">
        <v>1622556.903065189</v>
      </c>
    </row>
    <row r="587" spans="1:3">
      <c r="A587">
        <v>585</v>
      </c>
      <c r="B587">
        <v>11915359.46440057</v>
      </c>
      <c r="C587">
        <v>1622553.778587741</v>
      </c>
    </row>
    <row r="588" spans="1:3">
      <c r="A588">
        <v>586</v>
      </c>
      <c r="B588">
        <v>11915359.46521607</v>
      </c>
      <c r="C588">
        <v>1622566.454899449</v>
      </c>
    </row>
    <row r="589" spans="1:3">
      <c r="A589">
        <v>587</v>
      </c>
      <c r="B589">
        <v>11915359.4708482</v>
      </c>
      <c r="C589">
        <v>1622544.539407414</v>
      </c>
    </row>
    <row r="590" spans="1:3">
      <c r="A590">
        <v>588</v>
      </c>
      <c r="B590">
        <v>11915359.46259256</v>
      </c>
      <c r="C590">
        <v>1622572.312088142</v>
      </c>
    </row>
    <row r="591" spans="1:3">
      <c r="A591">
        <v>589</v>
      </c>
      <c r="B591">
        <v>11915359.45914485</v>
      </c>
      <c r="C591">
        <v>1622586.214589974</v>
      </c>
    </row>
    <row r="592" spans="1:3">
      <c r="A592">
        <v>590</v>
      </c>
      <c r="B592">
        <v>11915359.46506884</v>
      </c>
      <c r="C592">
        <v>1622576.605732155</v>
      </c>
    </row>
    <row r="593" spans="1:3">
      <c r="A593">
        <v>591</v>
      </c>
      <c r="B593">
        <v>11915359.4646492</v>
      </c>
      <c r="C593">
        <v>1622580.189466628</v>
      </c>
    </row>
    <row r="594" spans="1:3">
      <c r="A594">
        <v>592</v>
      </c>
      <c r="B594">
        <v>11915359.45027748</v>
      </c>
      <c r="C594">
        <v>1622604.95072449</v>
      </c>
    </row>
    <row r="595" spans="1:3">
      <c r="A595">
        <v>593</v>
      </c>
      <c r="B595">
        <v>11915359.45586387</v>
      </c>
      <c r="C595">
        <v>1622608.665953007</v>
      </c>
    </row>
    <row r="596" spans="1:3">
      <c r="A596">
        <v>594</v>
      </c>
      <c r="B596">
        <v>11915359.45418052</v>
      </c>
      <c r="C596">
        <v>1622628.69009525</v>
      </c>
    </row>
    <row r="597" spans="1:3">
      <c r="A597">
        <v>595</v>
      </c>
      <c r="B597">
        <v>11915359.4558534</v>
      </c>
      <c r="C597">
        <v>1622612.776028247</v>
      </c>
    </row>
    <row r="598" spans="1:3">
      <c r="A598">
        <v>596</v>
      </c>
      <c r="B598">
        <v>11915359.4469954</v>
      </c>
      <c r="C598">
        <v>1622622.011220858</v>
      </c>
    </row>
    <row r="599" spans="1:3">
      <c r="A599">
        <v>597</v>
      </c>
      <c r="B599">
        <v>11915359.44725362</v>
      </c>
      <c r="C599">
        <v>1622640.917870182</v>
      </c>
    </row>
    <row r="600" spans="1:3">
      <c r="A600">
        <v>598</v>
      </c>
      <c r="B600">
        <v>11915359.45102712</v>
      </c>
      <c r="C600">
        <v>1622651.881726718</v>
      </c>
    </row>
    <row r="601" spans="1:3">
      <c r="A601">
        <v>599</v>
      </c>
      <c r="B601">
        <v>11915359.45227418</v>
      </c>
      <c r="C601">
        <v>1622590.082159028</v>
      </c>
    </row>
    <row r="602" spans="1:3">
      <c r="A602">
        <v>600</v>
      </c>
      <c r="B602">
        <v>11915359.45531994</v>
      </c>
      <c r="C602">
        <v>1622629.376626117</v>
      </c>
    </row>
    <row r="603" spans="1:3">
      <c r="A603">
        <v>601</v>
      </c>
      <c r="B603">
        <v>11915359.45651726</v>
      </c>
      <c r="C603">
        <v>1622615.059956625</v>
      </c>
    </row>
    <row r="604" spans="1:3">
      <c r="A604">
        <v>602</v>
      </c>
      <c r="B604">
        <v>11915359.44749739</v>
      </c>
      <c r="C604">
        <v>1622630.611057163</v>
      </c>
    </row>
    <row r="605" spans="1:3">
      <c r="A605">
        <v>603</v>
      </c>
      <c r="B605">
        <v>11915359.45054618</v>
      </c>
      <c r="C605">
        <v>1622609.880519366</v>
      </c>
    </row>
    <row r="606" spans="1:3">
      <c r="A606">
        <v>604</v>
      </c>
      <c r="B606">
        <v>11915359.44671026</v>
      </c>
      <c r="C606">
        <v>1622627.797638227</v>
      </c>
    </row>
    <row r="607" spans="1:3">
      <c r="A607">
        <v>605</v>
      </c>
      <c r="B607">
        <v>11915359.45041199</v>
      </c>
      <c r="C607">
        <v>1622635.493602531</v>
      </c>
    </row>
    <row r="608" spans="1:3">
      <c r="A608">
        <v>606</v>
      </c>
      <c r="B608">
        <v>11915359.44449359</v>
      </c>
      <c r="C608">
        <v>1622628.586363849</v>
      </c>
    </row>
    <row r="609" spans="1:3">
      <c r="A609">
        <v>607</v>
      </c>
      <c r="B609">
        <v>11915359.44500923</v>
      </c>
      <c r="C609">
        <v>1622637.17013977</v>
      </c>
    </row>
    <row r="610" spans="1:3">
      <c r="A610">
        <v>608</v>
      </c>
      <c r="B610">
        <v>11915359.45331362</v>
      </c>
      <c r="C610">
        <v>1622626.033654165</v>
      </c>
    </row>
    <row r="611" spans="1:3">
      <c r="A611">
        <v>609</v>
      </c>
      <c r="B611">
        <v>11915359.44543223</v>
      </c>
      <c r="C611">
        <v>1622630.442845802</v>
      </c>
    </row>
    <row r="612" spans="1:3">
      <c r="A612">
        <v>610</v>
      </c>
      <c r="B612">
        <v>11915359.44961026</v>
      </c>
      <c r="C612">
        <v>1622608.98631154</v>
      </c>
    </row>
    <row r="613" spans="1:3">
      <c r="A613">
        <v>611</v>
      </c>
      <c r="B613">
        <v>11915359.44165579</v>
      </c>
      <c r="C613">
        <v>1622636.730099813</v>
      </c>
    </row>
    <row r="614" spans="1:3">
      <c r="A614">
        <v>612</v>
      </c>
      <c r="B614">
        <v>11915359.44552948</v>
      </c>
      <c r="C614">
        <v>1622687.433544868</v>
      </c>
    </row>
    <row r="615" spans="1:3">
      <c r="A615">
        <v>613</v>
      </c>
      <c r="B615">
        <v>11915359.44315004</v>
      </c>
      <c r="C615">
        <v>1622636.706923546</v>
      </c>
    </row>
    <row r="616" spans="1:3">
      <c r="A616">
        <v>614</v>
      </c>
      <c r="B616">
        <v>11915359.44214448</v>
      </c>
      <c r="C616">
        <v>1622654.166437743</v>
      </c>
    </row>
    <row r="617" spans="1:3">
      <c r="A617">
        <v>615</v>
      </c>
      <c r="B617">
        <v>11915359.44912949</v>
      </c>
      <c r="C617">
        <v>1622643.254937439</v>
      </c>
    </row>
    <row r="618" spans="1:3">
      <c r="A618">
        <v>616</v>
      </c>
      <c r="B618">
        <v>11915359.44302063</v>
      </c>
      <c r="C618">
        <v>1622633.42382725</v>
      </c>
    </row>
    <row r="619" spans="1:3">
      <c r="A619">
        <v>617</v>
      </c>
      <c r="B619">
        <v>11915359.44524525</v>
      </c>
      <c r="C619">
        <v>1622608.162825185</v>
      </c>
    </row>
    <row r="620" spans="1:3">
      <c r="A620">
        <v>618</v>
      </c>
      <c r="B620">
        <v>11915359.44340678</v>
      </c>
      <c r="C620">
        <v>1622629.890803102</v>
      </c>
    </row>
    <row r="621" spans="1:3">
      <c r="A621">
        <v>619</v>
      </c>
      <c r="B621">
        <v>11915359.44138338</v>
      </c>
      <c r="C621">
        <v>1622641.926360666</v>
      </c>
    </row>
    <row r="622" spans="1:3">
      <c r="A622">
        <v>620</v>
      </c>
      <c r="B622">
        <v>11915359.44407905</v>
      </c>
      <c r="C622">
        <v>1622643.005159174</v>
      </c>
    </row>
    <row r="623" spans="1:3">
      <c r="A623">
        <v>621</v>
      </c>
      <c r="B623">
        <v>11915359.44350725</v>
      </c>
      <c r="C623">
        <v>1622625.227186923</v>
      </c>
    </row>
    <row r="624" spans="1:3">
      <c r="A624">
        <v>622</v>
      </c>
      <c r="B624">
        <v>11915359.44457758</v>
      </c>
      <c r="C624">
        <v>1622639.255156443</v>
      </c>
    </row>
    <row r="625" spans="1:3">
      <c r="A625">
        <v>623</v>
      </c>
      <c r="B625">
        <v>11915359.43979037</v>
      </c>
      <c r="C625">
        <v>1622658.788471791</v>
      </c>
    </row>
    <row r="626" spans="1:3">
      <c r="A626">
        <v>624</v>
      </c>
      <c r="B626">
        <v>11915359.44113028</v>
      </c>
      <c r="C626">
        <v>1622662.736211629</v>
      </c>
    </row>
    <row r="627" spans="1:3">
      <c r="A627">
        <v>625</v>
      </c>
      <c r="B627">
        <v>11915359.43663879</v>
      </c>
      <c r="C627">
        <v>1622662.497031148</v>
      </c>
    </row>
    <row r="628" spans="1:3">
      <c r="A628">
        <v>626</v>
      </c>
      <c r="B628">
        <v>11915359.43353066</v>
      </c>
      <c r="C628">
        <v>1622691.039083065</v>
      </c>
    </row>
    <row r="629" spans="1:3">
      <c r="A629">
        <v>627</v>
      </c>
      <c r="B629">
        <v>11915359.43601393</v>
      </c>
      <c r="C629">
        <v>1622686.540432917</v>
      </c>
    </row>
    <row r="630" spans="1:3">
      <c r="A630">
        <v>628</v>
      </c>
      <c r="B630">
        <v>11915359.43135535</v>
      </c>
      <c r="C630">
        <v>1622695.591665686</v>
      </c>
    </row>
    <row r="631" spans="1:3">
      <c r="A631">
        <v>629</v>
      </c>
      <c r="B631">
        <v>11915359.43185291</v>
      </c>
      <c r="C631">
        <v>1622698.825673537</v>
      </c>
    </row>
    <row r="632" spans="1:3">
      <c r="A632">
        <v>630</v>
      </c>
      <c r="B632">
        <v>11915359.43220289</v>
      </c>
      <c r="C632">
        <v>1622716.619277999</v>
      </c>
    </row>
    <row r="633" spans="1:3">
      <c r="A633">
        <v>631</v>
      </c>
      <c r="B633">
        <v>11915359.43118892</v>
      </c>
      <c r="C633">
        <v>1622703.218962261</v>
      </c>
    </row>
    <row r="634" spans="1:3">
      <c r="A634">
        <v>632</v>
      </c>
      <c r="B634">
        <v>11915359.42973264</v>
      </c>
      <c r="C634">
        <v>1622689.542069843</v>
      </c>
    </row>
    <row r="635" spans="1:3">
      <c r="A635">
        <v>633</v>
      </c>
      <c r="B635">
        <v>11915359.42933442</v>
      </c>
      <c r="C635">
        <v>1622692.215522329</v>
      </c>
    </row>
    <row r="636" spans="1:3">
      <c r="A636">
        <v>634</v>
      </c>
      <c r="B636">
        <v>11915359.42996716</v>
      </c>
      <c r="C636">
        <v>1622687.736557141</v>
      </c>
    </row>
    <row r="637" spans="1:3">
      <c r="A637">
        <v>635</v>
      </c>
      <c r="B637">
        <v>11915359.43018098</v>
      </c>
      <c r="C637">
        <v>1622695.550826132</v>
      </c>
    </row>
    <row r="638" spans="1:3">
      <c r="A638">
        <v>636</v>
      </c>
      <c r="B638">
        <v>11915359.42935792</v>
      </c>
      <c r="C638">
        <v>1622683.883515135</v>
      </c>
    </row>
    <row r="639" spans="1:3">
      <c r="A639">
        <v>637</v>
      </c>
      <c r="B639">
        <v>11915359.42988509</v>
      </c>
      <c r="C639">
        <v>1622689.668288495</v>
      </c>
    </row>
    <row r="640" spans="1:3">
      <c r="A640">
        <v>638</v>
      </c>
      <c r="B640">
        <v>11915359.43145717</v>
      </c>
      <c r="C640">
        <v>1622709.428188523</v>
      </c>
    </row>
    <row r="641" spans="1:3">
      <c r="A641">
        <v>639</v>
      </c>
      <c r="B641">
        <v>11915359.43180749</v>
      </c>
      <c r="C641">
        <v>1622695.096723682</v>
      </c>
    </row>
    <row r="642" spans="1:3">
      <c r="A642">
        <v>640</v>
      </c>
      <c r="B642">
        <v>11915359.43087086</v>
      </c>
      <c r="C642">
        <v>1622703.829586298</v>
      </c>
    </row>
    <row r="643" spans="1:3">
      <c r="A643">
        <v>641</v>
      </c>
      <c r="B643">
        <v>11915359.43003303</v>
      </c>
      <c r="C643">
        <v>1622685.311215205</v>
      </c>
    </row>
    <row r="644" spans="1:3">
      <c r="A644">
        <v>642</v>
      </c>
      <c r="B644">
        <v>11915359.43051147</v>
      </c>
      <c r="C644">
        <v>1622688.206792196</v>
      </c>
    </row>
    <row r="645" spans="1:3">
      <c r="A645">
        <v>643</v>
      </c>
      <c r="B645">
        <v>11915359.43055757</v>
      </c>
      <c r="C645">
        <v>1622665.787560577</v>
      </c>
    </row>
    <row r="646" spans="1:3">
      <c r="A646">
        <v>644</v>
      </c>
      <c r="B646">
        <v>11915359.43000659</v>
      </c>
      <c r="C646">
        <v>1622689.05944352</v>
      </c>
    </row>
    <row r="647" spans="1:3">
      <c r="A647">
        <v>645</v>
      </c>
      <c r="B647">
        <v>11915359.42978707</v>
      </c>
      <c r="C647">
        <v>1622687.089283217</v>
      </c>
    </row>
    <row r="648" spans="1:3">
      <c r="A648">
        <v>646</v>
      </c>
      <c r="B648">
        <v>11915359.42847039</v>
      </c>
      <c r="C648">
        <v>1622695.320195196</v>
      </c>
    </row>
    <row r="649" spans="1:3">
      <c r="A649">
        <v>647</v>
      </c>
      <c r="B649">
        <v>11915359.42873801</v>
      </c>
      <c r="C649">
        <v>1622699.449821709</v>
      </c>
    </row>
    <row r="650" spans="1:3">
      <c r="A650">
        <v>648</v>
      </c>
      <c r="B650">
        <v>11915359.42799032</v>
      </c>
      <c r="C650">
        <v>1622695.863952564</v>
      </c>
    </row>
    <row r="651" spans="1:3">
      <c r="A651">
        <v>649</v>
      </c>
      <c r="B651">
        <v>11915359.42811378</v>
      </c>
      <c r="C651">
        <v>1622696.522162328</v>
      </c>
    </row>
    <row r="652" spans="1:3">
      <c r="A652">
        <v>650</v>
      </c>
      <c r="B652">
        <v>11915359.4272208</v>
      </c>
      <c r="C652">
        <v>1622707.24784754</v>
      </c>
    </row>
    <row r="653" spans="1:3">
      <c r="A653">
        <v>651</v>
      </c>
      <c r="B653">
        <v>11915359.42687815</v>
      </c>
      <c r="C653">
        <v>1622715.397114165</v>
      </c>
    </row>
    <row r="654" spans="1:3">
      <c r="A654">
        <v>652</v>
      </c>
      <c r="B654">
        <v>11915359.42705738</v>
      </c>
      <c r="C654">
        <v>1622711.627764245</v>
      </c>
    </row>
    <row r="655" spans="1:3">
      <c r="A655">
        <v>653</v>
      </c>
      <c r="B655">
        <v>11915359.42648097</v>
      </c>
      <c r="C655">
        <v>1622709.587208047</v>
      </c>
    </row>
    <row r="656" spans="1:3">
      <c r="A656">
        <v>654</v>
      </c>
      <c r="B656">
        <v>11915359.42732928</v>
      </c>
      <c r="C656">
        <v>1622710.975303809</v>
      </c>
    </row>
    <row r="657" spans="1:3">
      <c r="A657">
        <v>655</v>
      </c>
      <c r="B657">
        <v>11915359.42662458</v>
      </c>
      <c r="C657">
        <v>1622716.644929388</v>
      </c>
    </row>
    <row r="658" spans="1:3">
      <c r="A658">
        <v>656</v>
      </c>
      <c r="B658">
        <v>11915359.42732505</v>
      </c>
      <c r="C658">
        <v>1622711.752412028</v>
      </c>
    </row>
    <row r="659" spans="1:3">
      <c r="A659">
        <v>657</v>
      </c>
      <c r="B659">
        <v>11915359.42582483</v>
      </c>
      <c r="C659">
        <v>1622713.270193618</v>
      </c>
    </row>
    <row r="660" spans="1:3">
      <c r="A660">
        <v>658</v>
      </c>
      <c r="B660">
        <v>11915359.42633932</v>
      </c>
      <c r="C660">
        <v>1622712.029613212</v>
      </c>
    </row>
    <row r="661" spans="1:3">
      <c r="A661">
        <v>659</v>
      </c>
      <c r="B661">
        <v>11915359.42522303</v>
      </c>
      <c r="C661">
        <v>1622707.840028725</v>
      </c>
    </row>
    <row r="662" spans="1:3">
      <c r="A662">
        <v>660</v>
      </c>
      <c r="B662">
        <v>11915359.42534182</v>
      </c>
      <c r="C662">
        <v>1622708.176890874</v>
      </c>
    </row>
    <row r="663" spans="1:3">
      <c r="A663">
        <v>661</v>
      </c>
      <c r="B663">
        <v>11915359.4246429</v>
      </c>
      <c r="C663">
        <v>1622705.419636728</v>
      </c>
    </row>
    <row r="664" spans="1:3">
      <c r="A664">
        <v>662</v>
      </c>
      <c r="B664">
        <v>11915359.42447765</v>
      </c>
      <c r="C664">
        <v>1622702.891771859</v>
      </c>
    </row>
    <row r="665" spans="1:3">
      <c r="A665">
        <v>663</v>
      </c>
      <c r="B665">
        <v>11915359.42431909</v>
      </c>
      <c r="C665">
        <v>1622695.341319041</v>
      </c>
    </row>
    <row r="666" spans="1:3">
      <c r="A666">
        <v>664</v>
      </c>
      <c r="B666">
        <v>11915359.42410211</v>
      </c>
      <c r="C666">
        <v>1622698.338136744</v>
      </c>
    </row>
    <row r="667" spans="1:3">
      <c r="A667">
        <v>665</v>
      </c>
      <c r="B667">
        <v>11915359.42407307</v>
      </c>
      <c r="C667">
        <v>1622705.265851862</v>
      </c>
    </row>
    <row r="668" spans="1:3">
      <c r="A668">
        <v>666</v>
      </c>
      <c r="B668">
        <v>11915359.42443676</v>
      </c>
      <c r="C668">
        <v>1622707.65464698</v>
      </c>
    </row>
    <row r="669" spans="1:3">
      <c r="A669">
        <v>667</v>
      </c>
      <c r="B669">
        <v>11915359.4245014</v>
      </c>
      <c r="C669">
        <v>1622694.521317582</v>
      </c>
    </row>
    <row r="670" spans="1:3">
      <c r="A670">
        <v>668</v>
      </c>
      <c r="B670">
        <v>11915359.42421528</v>
      </c>
      <c r="C670">
        <v>1622704.924966934</v>
      </c>
    </row>
    <row r="671" spans="1:3">
      <c r="A671">
        <v>669</v>
      </c>
      <c r="B671">
        <v>11915359.42405987</v>
      </c>
      <c r="C671">
        <v>1622694.096466318</v>
      </c>
    </row>
    <row r="672" spans="1:3">
      <c r="A672">
        <v>670</v>
      </c>
      <c r="B672">
        <v>11915359.42392748</v>
      </c>
      <c r="C672">
        <v>1622696.608543448</v>
      </c>
    </row>
    <row r="673" spans="1:3">
      <c r="A673">
        <v>671</v>
      </c>
      <c r="B673">
        <v>11915359.42354899</v>
      </c>
      <c r="C673">
        <v>1622703.240417458</v>
      </c>
    </row>
    <row r="674" spans="1:3">
      <c r="A674">
        <v>672</v>
      </c>
      <c r="B674">
        <v>11915359.42367928</v>
      </c>
      <c r="C674">
        <v>1622707.422731269</v>
      </c>
    </row>
    <row r="675" spans="1:3">
      <c r="A675">
        <v>673</v>
      </c>
      <c r="B675">
        <v>11915359.42431051</v>
      </c>
      <c r="C675">
        <v>1622699.384185435</v>
      </c>
    </row>
    <row r="676" spans="1:3">
      <c r="A676">
        <v>674</v>
      </c>
      <c r="B676">
        <v>11915359.42349952</v>
      </c>
      <c r="C676">
        <v>1622703.317282294</v>
      </c>
    </row>
    <row r="677" spans="1:3">
      <c r="A677">
        <v>675</v>
      </c>
      <c r="B677">
        <v>11915359.42378509</v>
      </c>
      <c r="C677">
        <v>1622700.111411686</v>
      </c>
    </row>
    <row r="678" spans="1:3">
      <c r="A678">
        <v>676</v>
      </c>
      <c r="B678">
        <v>11915359.42343759</v>
      </c>
      <c r="C678">
        <v>1622709.849299795</v>
      </c>
    </row>
    <row r="679" spans="1:3">
      <c r="A679">
        <v>677</v>
      </c>
      <c r="B679">
        <v>11915359.423775</v>
      </c>
      <c r="C679">
        <v>1622707.917016441</v>
      </c>
    </row>
    <row r="680" spans="1:3">
      <c r="A680">
        <v>678</v>
      </c>
      <c r="B680">
        <v>11915359.4230142</v>
      </c>
      <c r="C680">
        <v>1622706.194116726</v>
      </c>
    </row>
    <row r="681" spans="1:3">
      <c r="A681">
        <v>679</v>
      </c>
      <c r="B681">
        <v>11915359.42295078</v>
      </c>
      <c r="C681">
        <v>1622704.596738978</v>
      </c>
    </row>
    <row r="682" spans="1:3">
      <c r="A682">
        <v>680</v>
      </c>
      <c r="B682">
        <v>11915359.42301384</v>
      </c>
      <c r="C682">
        <v>1622713.940738102</v>
      </c>
    </row>
    <row r="683" spans="1:3">
      <c r="A683">
        <v>681</v>
      </c>
      <c r="B683">
        <v>11915359.42325909</v>
      </c>
      <c r="C683">
        <v>1622700.022340564</v>
      </c>
    </row>
    <row r="684" spans="1:3">
      <c r="A684">
        <v>682</v>
      </c>
      <c r="B684">
        <v>11915359.42347923</v>
      </c>
      <c r="C684">
        <v>1622706.351129352</v>
      </c>
    </row>
    <row r="685" spans="1:3">
      <c r="A685">
        <v>683</v>
      </c>
      <c r="B685">
        <v>11915359.42332153</v>
      </c>
      <c r="C685">
        <v>1622708.153122776</v>
      </c>
    </row>
    <row r="686" spans="1:3">
      <c r="A686">
        <v>684</v>
      </c>
      <c r="B686">
        <v>11915359.42293323</v>
      </c>
      <c r="C686">
        <v>1622714.22593386</v>
      </c>
    </row>
    <row r="687" spans="1:3">
      <c r="A687">
        <v>685</v>
      </c>
      <c r="B687">
        <v>11915359.42330647</v>
      </c>
      <c r="C687">
        <v>1622708.624806402</v>
      </c>
    </row>
    <row r="688" spans="1:3">
      <c r="A688">
        <v>686</v>
      </c>
      <c r="B688">
        <v>11915359.42312237</v>
      </c>
      <c r="C688">
        <v>1622716.612794154</v>
      </c>
    </row>
    <row r="689" spans="1:3">
      <c r="A689">
        <v>687</v>
      </c>
      <c r="B689">
        <v>11915359.42282606</v>
      </c>
      <c r="C689">
        <v>1622712.81005121</v>
      </c>
    </row>
    <row r="690" spans="1:3">
      <c r="A690">
        <v>688</v>
      </c>
      <c r="B690">
        <v>11915359.42328692</v>
      </c>
      <c r="C690">
        <v>1622715.113146285</v>
      </c>
    </row>
    <row r="691" spans="1:3">
      <c r="A691">
        <v>689</v>
      </c>
      <c r="B691">
        <v>11915359.42346516</v>
      </c>
      <c r="C691">
        <v>1622709.895473247</v>
      </c>
    </row>
    <row r="692" spans="1:3">
      <c r="A692">
        <v>690</v>
      </c>
      <c r="B692">
        <v>11915359.42301797</v>
      </c>
      <c r="C692">
        <v>1622712.154808993</v>
      </c>
    </row>
    <row r="693" spans="1:3">
      <c r="A693">
        <v>691</v>
      </c>
      <c r="B693">
        <v>11915359.42314339</v>
      </c>
      <c r="C693">
        <v>1622712.57168015</v>
      </c>
    </row>
    <row r="694" spans="1:3">
      <c r="A694">
        <v>692</v>
      </c>
      <c r="B694">
        <v>11915359.42275851</v>
      </c>
      <c r="C694">
        <v>1622711.676445988</v>
      </c>
    </row>
    <row r="695" spans="1:3">
      <c r="A695">
        <v>693</v>
      </c>
      <c r="B695">
        <v>11915359.42298242</v>
      </c>
      <c r="C695">
        <v>1622714.752191251</v>
      </c>
    </row>
    <row r="696" spans="1:3">
      <c r="A696">
        <v>694</v>
      </c>
      <c r="B696">
        <v>11915359.42303704</v>
      </c>
      <c r="C696">
        <v>1622711.358583428</v>
      </c>
    </row>
    <row r="697" spans="1:3">
      <c r="A697">
        <v>695</v>
      </c>
      <c r="B697">
        <v>11915359.4228314</v>
      </c>
      <c r="C697">
        <v>1622712.540941268</v>
      </c>
    </row>
    <row r="698" spans="1:3">
      <c r="A698">
        <v>696</v>
      </c>
      <c r="B698">
        <v>11915359.42262602</v>
      </c>
      <c r="C698">
        <v>1622724.986152277</v>
      </c>
    </row>
    <row r="699" spans="1:3">
      <c r="A699">
        <v>697</v>
      </c>
      <c r="B699">
        <v>11915359.42245309</v>
      </c>
      <c r="C699">
        <v>1622728.348395866</v>
      </c>
    </row>
    <row r="700" spans="1:3">
      <c r="A700">
        <v>698</v>
      </c>
      <c r="B700">
        <v>11915359.42304174</v>
      </c>
      <c r="C700">
        <v>1622726.398724718</v>
      </c>
    </row>
    <row r="701" spans="1:3">
      <c r="A701">
        <v>699</v>
      </c>
      <c r="B701">
        <v>11915359.42246695</v>
      </c>
      <c r="C701">
        <v>1622732.177882104</v>
      </c>
    </row>
    <row r="702" spans="1:3">
      <c r="A702">
        <v>700</v>
      </c>
      <c r="B702">
        <v>11915359.42321378</v>
      </c>
      <c r="C702">
        <v>1622736.959050563</v>
      </c>
    </row>
    <row r="703" spans="1:3">
      <c r="A703">
        <v>701</v>
      </c>
      <c r="B703">
        <v>11915359.42244403</v>
      </c>
      <c r="C703">
        <v>1622724.241022091</v>
      </c>
    </row>
    <row r="704" spans="1:3">
      <c r="A704">
        <v>702</v>
      </c>
      <c r="B704">
        <v>11915359.42251953</v>
      </c>
      <c r="C704">
        <v>1622726.061511351</v>
      </c>
    </row>
    <row r="705" spans="1:3">
      <c r="A705">
        <v>703</v>
      </c>
      <c r="B705">
        <v>11915359.42223684</v>
      </c>
      <c r="C705">
        <v>1622724.663976822</v>
      </c>
    </row>
    <row r="706" spans="1:3">
      <c r="A706">
        <v>704</v>
      </c>
      <c r="B706">
        <v>11915359.42237893</v>
      </c>
      <c r="C706">
        <v>1622725.015712597</v>
      </c>
    </row>
    <row r="707" spans="1:3">
      <c r="A707">
        <v>705</v>
      </c>
      <c r="B707">
        <v>11915359.42203908</v>
      </c>
      <c r="C707">
        <v>1622725.206733025</v>
      </c>
    </row>
    <row r="708" spans="1:3">
      <c r="A708">
        <v>706</v>
      </c>
      <c r="B708">
        <v>11915359.42191947</v>
      </c>
      <c r="C708">
        <v>1622724.174828455</v>
      </c>
    </row>
    <row r="709" spans="1:3">
      <c r="A709">
        <v>707</v>
      </c>
      <c r="B709">
        <v>11915359.42223307</v>
      </c>
      <c r="C709">
        <v>1622719.936853698</v>
      </c>
    </row>
    <row r="710" spans="1:3">
      <c r="A710">
        <v>708</v>
      </c>
      <c r="B710">
        <v>11915359.42200573</v>
      </c>
      <c r="C710">
        <v>1622723.479088885</v>
      </c>
    </row>
    <row r="711" spans="1:3">
      <c r="A711">
        <v>709</v>
      </c>
      <c r="B711">
        <v>11915359.42184909</v>
      </c>
      <c r="C711">
        <v>1622724.694876321</v>
      </c>
    </row>
    <row r="712" spans="1:3">
      <c r="A712">
        <v>710</v>
      </c>
      <c r="B712">
        <v>11915359.42182265</v>
      </c>
      <c r="C712">
        <v>1622723.849187695</v>
      </c>
    </row>
    <row r="713" spans="1:3">
      <c r="A713">
        <v>711</v>
      </c>
      <c r="B713">
        <v>11915359.42163925</v>
      </c>
      <c r="C713">
        <v>1622727.80588663</v>
      </c>
    </row>
    <row r="714" spans="1:3">
      <c r="A714">
        <v>712</v>
      </c>
      <c r="B714">
        <v>11915359.42167383</v>
      </c>
      <c r="C714">
        <v>1622728.169694126</v>
      </c>
    </row>
    <row r="715" spans="1:3">
      <c r="A715">
        <v>713</v>
      </c>
      <c r="B715">
        <v>11915359.42161385</v>
      </c>
      <c r="C715">
        <v>1622731.720192853</v>
      </c>
    </row>
    <row r="716" spans="1:3">
      <c r="A716">
        <v>714</v>
      </c>
      <c r="B716">
        <v>11915359.42171302</v>
      </c>
      <c r="C716">
        <v>1622734.839640986</v>
      </c>
    </row>
    <row r="717" spans="1:3">
      <c r="A717">
        <v>715</v>
      </c>
      <c r="B717">
        <v>11915359.42155188</v>
      </c>
      <c r="C717">
        <v>1622728.968581306</v>
      </c>
    </row>
    <row r="718" spans="1:3">
      <c r="A718">
        <v>716</v>
      </c>
      <c r="B718">
        <v>11915359.42168353</v>
      </c>
      <c r="C718">
        <v>1622726.925623908</v>
      </c>
    </row>
    <row r="719" spans="1:3">
      <c r="A719">
        <v>717</v>
      </c>
      <c r="B719">
        <v>11915359.42156471</v>
      </c>
      <c r="C719">
        <v>1622726.058423976</v>
      </c>
    </row>
    <row r="720" spans="1:3">
      <c r="A720">
        <v>718</v>
      </c>
      <c r="B720">
        <v>11915359.42162313</v>
      </c>
      <c r="C720">
        <v>1622727.027624848</v>
      </c>
    </row>
    <row r="721" spans="1:3">
      <c r="A721">
        <v>719</v>
      </c>
      <c r="B721">
        <v>11915359.42154143</v>
      </c>
      <c r="C721">
        <v>1622733.402444058</v>
      </c>
    </row>
    <row r="722" spans="1:3">
      <c r="A722">
        <v>720</v>
      </c>
      <c r="B722">
        <v>11915359.42155636</v>
      </c>
      <c r="C722">
        <v>1622733.024349547</v>
      </c>
    </row>
    <row r="723" spans="1:3">
      <c r="A723">
        <v>721</v>
      </c>
      <c r="B723">
        <v>11915359.42154041</v>
      </c>
      <c r="C723">
        <v>1622735.489339815</v>
      </c>
    </row>
    <row r="724" spans="1:3">
      <c r="A724">
        <v>722</v>
      </c>
      <c r="B724">
        <v>11915359.42157663</v>
      </c>
      <c r="C724">
        <v>1622736.095742429</v>
      </c>
    </row>
    <row r="725" spans="1:3">
      <c r="A725">
        <v>723</v>
      </c>
      <c r="B725">
        <v>11915359.42162354</v>
      </c>
      <c r="C725">
        <v>1622734.578322909</v>
      </c>
    </row>
    <row r="726" spans="1:3">
      <c r="A726">
        <v>724</v>
      </c>
      <c r="B726">
        <v>11915359.42166819</v>
      </c>
      <c r="C726">
        <v>1622736.657221922</v>
      </c>
    </row>
    <row r="727" spans="1:3">
      <c r="A727">
        <v>725</v>
      </c>
      <c r="B727">
        <v>11915359.42162687</v>
      </c>
      <c r="C727">
        <v>1622737.69530164</v>
      </c>
    </row>
    <row r="728" spans="1:3">
      <c r="A728">
        <v>726</v>
      </c>
      <c r="B728">
        <v>11915359.42158594</v>
      </c>
      <c r="C728">
        <v>1622734.657045082</v>
      </c>
    </row>
    <row r="729" spans="1:3">
      <c r="A729">
        <v>727</v>
      </c>
      <c r="B729">
        <v>11915359.42151126</v>
      </c>
      <c r="C729">
        <v>1622736.526986187</v>
      </c>
    </row>
    <row r="730" spans="1:3">
      <c r="A730">
        <v>728</v>
      </c>
      <c r="B730">
        <v>11915359.42155128</v>
      </c>
      <c r="C730">
        <v>1622735.488526997</v>
      </c>
    </row>
    <row r="731" spans="1:3">
      <c r="A731">
        <v>729</v>
      </c>
      <c r="B731">
        <v>11915359.42162166</v>
      </c>
      <c r="C731">
        <v>1622733.777982178</v>
      </c>
    </row>
    <row r="732" spans="1:3">
      <c r="A732">
        <v>730</v>
      </c>
      <c r="B732">
        <v>11915359.42159482</v>
      </c>
      <c r="C732">
        <v>1622738.864590279</v>
      </c>
    </row>
    <row r="733" spans="1:3">
      <c r="A733">
        <v>731</v>
      </c>
      <c r="B733">
        <v>11915359.42152063</v>
      </c>
      <c r="C733">
        <v>1622741.966374011</v>
      </c>
    </row>
    <row r="734" spans="1:3">
      <c r="A734">
        <v>732</v>
      </c>
      <c r="B734">
        <v>11915359.42148967</v>
      </c>
      <c r="C734">
        <v>1622738.386175825</v>
      </c>
    </row>
    <row r="735" spans="1:3">
      <c r="A735">
        <v>733</v>
      </c>
      <c r="B735">
        <v>11915359.42148308</v>
      </c>
      <c r="C735">
        <v>1622734.869764233</v>
      </c>
    </row>
    <row r="736" spans="1:3">
      <c r="A736">
        <v>734</v>
      </c>
      <c r="B736">
        <v>11915359.42147854</v>
      </c>
      <c r="C736">
        <v>1622733.654967569</v>
      </c>
    </row>
    <row r="737" spans="1:3">
      <c r="A737">
        <v>735</v>
      </c>
      <c r="B737">
        <v>11915359.4217329</v>
      </c>
      <c r="C737">
        <v>1622732.671325528</v>
      </c>
    </row>
    <row r="738" spans="1:3">
      <c r="A738">
        <v>736</v>
      </c>
      <c r="B738">
        <v>11915359.4214628</v>
      </c>
      <c r="C738">
        <v>1622730.868542574</v>
      </c>
    </row>
    <row r="739" spans="1:3">
      <c r="A739">
        <v>737</v>
      </c>
      <c r="B739">
        <v>11915359.42153951</v>
      </c>
      <c r="C739">
        <v>1622729.29714654</v>
      </c>
    </row>
    <row r="740" spans="1:3">
      <c r="A740">
        <v>738</v>
      </c>
      <c r="B740">
        <v>11915359.42157839</v>
      </c>
      <c r="C740">
        <v>1622730.402967991</v>
      </c>
    </row>
    <row r="741" spans="1:3">
      <c r="A741">
        <v>739</v>
      </c>
      <c r="B741">
        <v>11915359.4215685</v>
      </c>
      <c r="C741">
        <v>1622734.963610816</v>
      </c>
    </row>
    <row r="742" spans="1:3">
      <c r="A742">
        <v>740</v>
      </c>
      <c r="B742">
        <v>11915359.42146491</v>
      </c>
      <c r="C742">
        <v>1622728.724286785</v>
      </c>
    </row>
    <row r="743" spans="1:3">
      <c r="A743">
        <v>741</v>
      </c>
      <c r="B743">
        <v>11915359.42147679</v>
      </c>
      <c r="C743">
        <v>1622730.406020402</v>
      </c>
    </row>
    <row r="744" spans="1:3">
      <c r="A744">
        <v>742</v>
      </c>
      <c r="B744">
        <v>11915359.42142832</v>
      </c>
      <c r="C744">
        <v>1622731.573980106</v>
      </c>
    </row>
    <row r="745" spans="1:3">
      <c r="A745">
        <v>743</v>
      </c>
      <c r="B745">
        <v>11915359.42140718</v>
      </c>
      <c r="C745">
        <v>1622731.050834175</v>
      </c>
    </row>
    <row r="746" spans="1:3">
      <c r="A746">
        <v>744</v>
      </c>
      <c r="B746">
        <v>11915359.42142056</v>
      </c>
      <c r="C746">
        <v>1622731.380506082</v>
      </c>
    </row>
    <row r="747" spans="1:3">
      <c r="A747">
        <v>745</v>
      </c>
      <c r="B747">
        <v>11915359.42142822</v>
      </c>
      <c r="C747">
        <v>1622730.790887616</v>
      </c>
    </row>
    <row r="748" spans="1:3">
      <c r="A748">
        <v>746</v>
      </c>
      <c r="B748">
        <v>11915359.42139216</v>
      </c>
      <c r="C748">
        <v>1622729.577935284</v>
      </c>
    </row>
    <row r="749" spans="1:3">
      <c r="A749">
        <v>747</v>
      </c>
      <c r="B749">
        <v>11915359.42143913</v>
      </c>
      <c r="C749">
        <v>1622728.485438689</v>
      </c>
    </row>
    <row r="750" spans="1:3">
      <c r="A750">
        <v>748</v>
      </c>
      <c r="B750">
        <v>11915359.42139477</v>
      </c>
      <c r="C750">
        <v>1622731.042055144</v>
      </c>
    </row>
    <row r="751" spans="1:3">
      <c r="A751">
        <v>749</v>
      </c>
      <c r="B751">
        <v>11915359.42142738</v>
      </c>
      <c r="C751">
        <v>1622728.613914147</v>
      </c>
    </row>
    <row r="752" spans="1:3">
      <c r="A752">
        <v>750</v>
      </c>
      <c r="B752">
        <v>11915359.42136215</v>
      </c>
      <c r="C752">
        <v>1622727.884549154</v>
      </c>
    </row>
    <row r="753" spans="1:3">
      <c r="A753">
        <v>751</v>
      </c>
      <c r="B753">
        <v>11915359.42137834</v>
      </c>
      <c r="C753">
        <v>1622726.989678037</v>
      </c>
    </row>
    <row r="754" spans="1:3">
      <c r="A754">
        <v>752</v>
      </c>
      <c r="B754">
        <v>11915359.42131955</v>
      </c>
      <c r="C754">
        <v>1622730.19662488</v>
      </c>
    </row>
    <row r="755" spans="1:3">
      <c r="A755">
        <v>753</v>
      </c>
      <c r="B755">
        <v>11915359.42136506</v>
      </c>
      <c r="C755">
        <v>1622731.469697502</v>
      </c>
    </row>
    <row r="756" spans="1:3">
      <c r="A756">
        <v>754</v>
      </c>
      <c r="B756">
        <v>11915359.42134258</v>
      </c>
      <c r="C756">
        <v>1622729.55831062</v>
      </c>
    </row>
    <row r="757" spans="1:3">
      <c r="A757">
        <v>755</v>
      </c>
      <c r="B757">
        <v>11915359.42128937</v>
      </c>
      <c r="C757">
        <v>1622730.419819525</v>
      </c>
    </row>
    <row r="758" spans="1:3">
      <c r="A758">
        <v>756</v>
      </c>
      <c r="B758">
        <v>11915359.42131275</v>
      </c>
      <c r="C758">
        <v>1622731.664980238</v>
      </c>
    </row>
    <row r="759" spans="1:3">
      <c r="A759">
        <v>757</v>
      </c>
      <c r="B759">
        <v>11915359.42128645</v>
      </c>
      <c r="C759">
        <v>1622733.098554911</v>
      </c>
    </row>
    <row r="760" spans="1:3">
      <c r="A760">
        <v>758</v>
      </c>
      <c r="B760">
        <v>11915359.4212998</v>
      </c>
      <c r="C760">
        <v>1622732.96006073</v>
      </c>
    </row>
    <row r="761" spans="1:3">
      <c r="A761">
        <v>759</v>
      </c>
      <c r="B761">
        <v>11915359.42129179</v>
      </c>
      <c r="C761">
        <v>1622732.672834575</v>
      </c>
    </row>
    <row r="762" spans="1:3">
      <c r="A762">
        <v>760</v>
      </c>
      <c r="B762">
        <v>11915359.42128129</v>
      </c>
      <c r="C762">
        <v>1622733.097825278</v>
      </c>
    </row>
    <row r="763" spans="1:3">
      <c r="A763">
        <v>761</v>
      </c>
      <c r="B763">
        <v>11915359.42129287</v>
      </c>
      <c r="C763">
        <v>1622734.924723091</v>
      </c>
    </row>
    <row r="764" spans="1:3">
      <c r="A764">
        <v>762</v>
      </c>
      <c r="B764">
        <v>11915359.42130529</v>
      </c>
      <c r="C764">
        <v>1622732.311352539</v>
      </c>
    </row>
    <row r="765" spans="1:3">
      <c r="A765">
        <v>763</v>
      </c>
      <c r="B765">
        <v>11915359.42129166</v>
      </c>
      <c r="C765">
        <v>1622734.004344361</v>
      </c>
    </row>
    <row r="766" spans="1:3">
      <c r="A766">
        <v>764</v>
      </c>
      <c r="B766">
        <v>11915359.42130943</v>
      </c>
      <c r="C766">
        <v>1622732.339388311</v>
      </c>
    </row>
    <row r="767" spans="1:3">
      <c r="A767">
        <v>765</v>
      </c>
      <c r="B767">
        <v>11915359.42131113</v>
      </c>
      <c r="C767">
        <v>1622733.326434458</v>
      </c>
    </row>
    <row r="768" spans="1:3">
      <c r="A768">
        <v>766</v>
      </c>
      <c r="B768">
        <v>11915359.42129883</v>
      </c>
      <c r="C768">
        <v>1622731.897854107</v>
      </c>
    </row>
    <row r="769" spans="1:3">
      <c r="A769">
        <v>767</v>
      </c>
      <c r="B769">
        <v>11915359.42127633</v>
      </c>
      <c r="C769">
        <v>1622734.095350296</v>
      </c>
    </row>
    <row r="770" spans="1:3">
      <c r="A770">
        <v>768</v>
      </c>
      <c r="B770">
        <v>11915359.4212806</v>
      </c>
      <c r="C770">
        <v>1622733.696695732</v>
      </c>
    </row>
    <row r="771" spans="1:3">
      <c r="A771">
        <v>769</v>
      </c>
      <c r="B771">
        <v>11915359.42127962</v>
      </c>
      <c r="C771">
        <v>1622734.674295803</v>
      </c>
    </row>
    <row r="772" spans="1:3">
      <c r="A772">
        <v>770</v>
      </c>
      <c r="B772">
        <v>11915359.42127544</v>
      </c>
      <c r="C772">
        <v>1622734.227080341</v>
      </c>
    </row>
    <row r="773" spans="1:3">
      <c r="A773">
        <v>771</v>
      </c>
      <c r="B773">
        <v>11915359.42128384</v>
      </c>
      <c r="C773">
        <v>1622734.093781208</v>
      </c>
    </row>
    <row r="774" spans="1:3">
      <c r="A774">
        <v>772</v>
      </c>
      <c r="B774">
        <v>11915359.42127672</v>
      </c>
      <c r="C774">
        <v>1622734.082962489</v>
      </c>
    </row>
    <row r="775" spans="1:3">
      <c r="A775">
        <v>773</v>
      </c>
      <c r="B775">
        <v>11915359.4212831</v>
      </c>
      <c r="C775">
        <v>1622734.433028531</v>
      </c>
    </row>
    <row r="776" spans="1:3">
      <c r="A776">
        <v>774</v>
      </c>
      <c r="B776">
        <v>11915359.421275</v>
      </c>
      <c r="C776">
        <v>1622735.901516288</v>
      </c>
    </row>
    <row r="777" spans="1:3">
      <c r="A777">
        <v>775</v>
      </c>
      <c r="B777">
        <v>11915359.42128522</v>
      </c>
      <c r="C777">
        <v>1622736.560463419</v>
      </c>
    </row>
    <row r="778" spans="1:3">
      <c r="A778">
        <v>776</v>
      </c>
      <c r="B778">
        <v>11915359.42127081</v>
      </c>
      <c r="C778">
        <v>1622735.859321533</v>
      </c>
    </row>
    <row r="779" spans="1:3">
      <c r="A779">
        <v>777</v>
      </c>
      <c r="B779">
        <v>11915359.42127534</v>
      </c>
      <c r="C779">
        <v>1622735.611019358</v>
      </c>
    </row>
    <row r="780" spans="1:3">
      <c r="A780">
        <v>778</v>
      </c>
      <c r="B780">
        <v>11915359.42124964</v>
      </c>
      <c r="C780">
        <v>1622736.835880294</v>
      </c>
    </row>
    <row r="781" spans="1:3">
      <c r="A781">
        <v>779</v>
      </c>
      <c r="B781">
        <v>11915359.42124988</v>
      </c>
      <c r="C781">
        <v>1622737.000467052</v>
      </c>
    </row>
    <row r="782" spans="1:3">
      <c r="A782">
        <v>780</v>
      </c>
      <c r="B782">
        <v>11915359.42125393</v>
      </c>
      <c r="C782">
        <v>1622736.889036605</v>
      </c>
    </row>
    <row r="783" spans="1:3">
      <c r="A783">
        <v>781</v>
      </c>
      <c r="B783">
        <v>11915359.42125402</v>
      </c>
      <c r="C783">
        <v>1622736.537220893</v>
      </c>
    </row>
    <row r="784" spans="1:3">
      <c r="A784">
        <v>782</v>
      </c>
      <c r="B784">
        <v>11915359.42125179</v>
      </c>
      <c r="C784">
        <v>1622736.666363605</v>
      </c>
    </row>
    <row r="785" spans="1:3">
      <c r="A785">
        <v>783</v>
      </c>
      <c r="B785">
        <v>11915359.42123872</v>
      </c>
      <c r="C785">
        <v>1622736.049439993</v>
      </c>
    </row>
    <row r="786" spans="1:3">
      <c r="A786">
        <v>784</v>
      </c>
      <c r="B786">
        <v>11915359.42124398</v>
      </c>
      <c r="C786">
        <v>1622737.274745294</v>
      </c>
    </row>
    <row r="787" spans="1:3">
      <c r="A787">
        <v>785</v>
      </c>
      <c r="B787">
        <v>11915359.42123996</v>
      </c>
      <c r="C787">
        <v>1622735.934270104</v>
      </c>
    </row>
    <row r="788" spans="1:3">
      <c r="A788">
        <v>786</v>
      </c>
      <c r="B788">
        <v>11915359.42123695</v>
      </c>
      <c r="C788">
        <v>1622735.48361831</v>
      </c>
    </row>
    <row r="789" spans="1:3">
      <c r="A789">
        <v>787</v>
      </c>
      <c r="B789">
        <v>11915359.42124303</v>
      </c>
      <c r="C789">
        <v>1622735.5261653</v>
      </c>
    </row>
    <row r="790" spans="1:3">
      <c r="A790">
        <v>788</v>
      </c>
      <c r="B790">
        <v>11915359.42123485</v>
      </c>
      <c r="C790">
        <v>1622735.291681434</v>
      </c>
    </row>
    <row r="791" spans="1:3">
      <c r="A791">
        <v>789</v>
      </c>
      <c r="B791">
        <v>11915359.42123849</v>
      </c>
      <c r="C791">
        <v>1622735.049686465</v>
      </c>
    </row>
    <row r="792" spans="1:3">
      <c r="A792">
        <v>790</v>
      </c>
      <c r="B792">
        <v>11915359.42123908</v>
      </c>
      <c r="C792">
        <v>1622735.553043844</v>
      </c>
    </row>
    <row r="793" spans="1:3">
      <c r="A793">
        <v>791</v>
      </c>
      <c r="B793">
        <v>11915359.42124068</v>
      </c>
      <c r="C793">
        <v>1622736.143109459</v>
      </c>
    </row>
    <row r="794" spans="1:3">
      <c r="A794">
        <v>792</v>
      </c>
      <c r="B794">
        <v>11915359.42124165</v>
      </c>
      <c r="C794">
        <v>1622736.142887824</v>
      </c>
    </row>
    <row r="795" spans="1:3">
      <c r="A795">
        <v>793</v>
      </c>
      <c r="B795">
        <v>11915359.42124103</v>
      </c>
      <c r="C795">
        <v>1622735.168331521</v>
      </c>
    </row>
    <row r="796" spans="1:3">
      <c r="A796">
        <v>794</v>
      </c>
      <c r="B796">
        <v>11915359.42123846</v>
      </c>
      <c r="C796">
        <v>1622734.636553762</v>
      </c>
    </row>
    <row r="797" spans="1:3">
      <c r="A797">
        <v>795</v>
      </c>
      <c r="B797">
        <v>11915359.42124217</v>
      </c>
      <c r="C797">
        <v>1622733.491290453</v>
      </c>
    </row>
    <row r="798" spans="1:3">
      <c r="A798">
        <v>796</v>
      </c>
      <c r="B798">
        <v>11915359.42123344</v>
      </c>
      <c r="C798">
        <v>1622735.104809544</v>
      </c>
    </row>
    <row r="799" spans="1:3">
      <c r="A799">
        <v>797</v>
      </c>
      <c r="B799">
        <v>11915359.42123571</v>
      </c>
      <c r="C799">
        <v>1622735.071739446</v>
      </c>
    </row>
    <row r="800" spans="1:3">
      <c r="A800">
        <v>798</v>
      </c>
      <c r="B800">
        <v>11915359.42123427</v>
      </c>
      <c r="C800">
        <v>1622735.044737083</v>
      </c>
    </row>
    <row r="801" spans="1:3">
      <c r="A801">
        <v>799</v>
      </c>
      <c r="B801">
        <v>11915359.4212333</v>
      </c>
      <c r="C801">
        <v>1622734.978878636</v>
      </c>
    </row>
    <row r="802" spans="1:3">
      <c r="A802">
        <v>800</v>
      </c>
      <c r="B802">
        <v>11915359.42123265</v>
      </c>
      <c r="C802">
        <v>1622735.130385581</v>
      </c>
    </row>
    <row r="803" spans="1:3">
      <c r="A803">
        <v>801</v>
      </c>
      <c r="B803">
        <v>11915359.42123322</v>
      </c>
      <c r="C803">
        <v>1622735.280216261</v>
      </c>
    </row>
    <row r="804" spans="1:3">
      <c r="A804">
        <v>802</v>
      </c>
      <c r="B804">
        <v>11915359.42123078</v>
      </c>
      <c r="C804">
        <v>1622735.489469671</v>
      </c>
    </row>
    <row r="805" spans="1:3">
      <c r="A805">
        <v>803</v>
      </c>
      <c r="B805">
        <v>11915359.42122959</v>
      </c>
      <c r="C805">
        <v>1622735.601611963</v>
      </c>
    </row>
    <row r="806" spans="1:3">
      <c r="A806">
        <v>804</v>
      </c>
      <c r="B806">
        <v>11915359.42123065</v>
      </c>
      <c r="C806">
        <v>1622735.641268653</v>
      </c>
    </row>
    <row r="807" spans="1:3">
      <c r="A807">
        <v>805</v>
      </c>
      <c r="B807">
        <v>11915359.42123025</v>
      </c>
      <c r="C807">
        <v>1622735.256373985</v>
      </c>
    </row>
    <row r="808" spans="1:3">
      <c r="A808">
        <v>806</v>
      </c>
      <c r="B808">
        <v>11915359.4212279</v>
      </c>
      <c r="C808">
        <v>1622735.388238631</v>
      </c>
    </row>
    <row r="809" spans="1:3">
      <c r="A809">
        <v>807</v>
      </c>
      <c r="B809">
        <v>11915359.42122634</v>
      </c>
      <c r="C809">
        <v>1622735.459560114</v>
      </c>
    </row>
    <row r="810" spans="1:3">
      <c r="A810">
        <v>808</v>
      </c>
      <c r="B810">
        <v>11915359.4212278</v>
      </c>
      <c r="C810">
        <v>1622735.389006975</v>
      </c>
    </row>
    <row r="811" spans="1:3">
      <c r="A811">
        <v>809</v>
      </c>
      <c r="B811">
        <v>11915359.42122351</v>
      </c>
      <c r="C811">
        <v>1622735.282032604</v>
      </c>
    </row>
    <row r="812" spans="1:3">
      <c r="A812">
        <v>810</v>
      </c>
      <c r="B812">
        <v>11915359.42122473</v>
      </c>
      <c r="C812">
        <v>1622735.142438171</v>
      </c>
    </row>
    <row r="813" spans="1:3">
      <c r="A813">
        <v>811</v>
      </c>
      <c r="B813">
        <v>11915359.42122375</v>
      </c>
      <c r="C813">
        <v>1622735.55067002</v>
      </c>
    </row>
    <row r="814" spans="1:3">
      <c r="A814">
        <v>812</v>
      </c>
      <c r="B814">
        <v>11915359.42122358</v>
      </c>
      <c r="C814">
        <v>1622735.762458567</v>
      </c>
    </row>
    <row r="815" spans="1:3">
      <c r="A815">
        <v>813</v>
      </c>
      <c r="B815">
        <v>11915359.42122397</v>
      </c>
      <c r="C815">
        <v>1622735.368097529</v>
      </c>
    </row>
    <row r="816" spans="1:3">
      <c r="A816">
        <v>814</v>
      </c>
      <c r="B816">
        <v>11915359.42122314</v>
      </c>
      <c r="C816">
        <v>1622735.39987086</v>
      </c>
    </row>
    <row r="817" spans="1:3">
      <c r="A817">
        <v>815</v>
      </c>
      <c r="B817">
        <v>11915359.42122345</v>
      </c>
      <c r="C817">
        <v>1622735.272083923</v>
      </c>
    </row>
    <row r="818" spans="1:3">
      <c r="A818">
        <v>816</v>
      </c>
      <c r="B818">
        <v>11915359.42122498</v>
      </c>
      <c r="C818">
        <v>1622735.431012022</v>
      </c>
    </row>
    <row r="819" spans="1:3">
      <c r="A819">
        <v>817</v>
      </c>
      <c r="B819">
        <v>11915359.42122398</v>
      </c>
      <c r="C819">
        <v>1622735.539424097</v>
      </c>
    </row>
    <row r="820" spans="1:3">
      <c r="A820">
        <v>818</v>
      </c>
      <c r="B820">
        <v>11915359.42122225</v>
      </c>
      <c r="C820">
        <v>1622735.590770474</v>
      </c>
    </row>
    <row r="821" spans="1:3">
      <c r="A821">
        <v>819</v>
      </c>
      <c r="B821">
        <v>11915359.42122263</v>
      </c>
      <c r="C821">
        <v>1622735.484483571</v>
      </c>
    </row>
    <row r="822" spans="1:3">
      <c r="A822">
        <v>820</v>
      </c>
      <c r="B822">
        <v>11915359.42122133</v>
      </c>
      <c r="C822">
        <v>1622735.30426866</v>
      </c>
    </row>
    <row r="823" spans="1:3">
      <c r="A823">
        <v>821</v>
      </c>
      <c r="B823">
        <v>11915359.42122171</v>
      </c>
      <c r="C823">
        <v>1622735.55149443</v>
      </c>
    </row>
    <row r="824" spans="1:3">
      <c r="A824">
        <v>822</v>
      </c>
      <c r="B824">
        <v>11915359.42122384</v>
      </c>
      <c r="C824">
        <v>1622734.69026119</v>
      </c>
    </row>
    <row r="825" spans="1:3">
      <c r="A825">
        <v>823</v>
      </c>
      <c r="B825">
        <v>11915359.42122155</v>
      </c>
      <c r="C825">
        <v>1622735.405132431</v>
      </c>
    </row>
    <row r="826" spans="1:3">
      <c r="A826">
        <v>824</v>
      </c>
      <c r="B826">
        <v>11915359.42122271</v>
      </c>
      <c r="C826">
        <v>1622735.436943684</v>
      </c>
    </row>
    <row r="827" spans="1:3">
      <c r="A827">
        <v>825</v>
      </c>
      <c r="B827">
        <v>11915359.42122173</v>
      </c>
      <c r="C827">
        <v>1622735.185108846</v>
      </c>
    </row>
    <row r="828" spans="1:3">
      <c r="A828">
        <v>826</v>
      </c>
      <c r="B828">
        <v>11915359.42122302</v>
      </c>
      <c r="C828">
        <v>1622735.459186746</v>
      </c>
    </row>
    <row r="829" spans="1:3">
      <c r="A829">
        <v>827</v>
      </c>
      <c r="B829">
        <v>11915359.42122161</v>
      </c>
      <c r="C829">
        <v>1622735.260349872</v>
      </c>
    </row>
    <row r="830" spans="1:3">
      <c r="A830">
        <v>828</v>
      </c>
      <c r="B830">
        <v>11915359.42122151</v>
      </c>
      <c r="C830">
        <v>1622735.278708215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12642442.19450356</v>
      </c>
      <c r="C20">
        <v>2806111.702437024</v>
      </c>
    </row>
    <row r="21" spans="1:3">
      <c r="A21">
        <v>19</v>
      </c>
      <c r="B21">
        <v>11645460.48657163</v>
      </c>
      <c r="C21">
        <v>2806111.702437024</v>
      </c>
    </row>
    <row r="22" spans="1:3">
      <c r="A22">
        <v>20</v>
      </c>
      <c r="B22">
        <v>10927603.74684036</v>
      </c>
      <c r="C22">
        <v>2806111.702437024</v>
      </c>
    </row>
    <row r="23" spans="1:3">
      <c r="A23">
        <v>21</v>
      </c>
      <c r="B23">
        <v>10932644.92781166</v>
      </c>
      <c r="C23">
        <v>2806111.702437024</v>
      </c>
    </row>
    <row r="24" spans="1:3">
      <c r="A24">
        <v>22</v>
      </c>
      <c r="B24">
        <v>10388218.97482309</v>
      </c>
      <c r="C24">
        <v>2806111.702437024</v>
      </c>
    </row>
    <row r="25" spans="1:3">
      <c r="A25">
        <v>23</v>
      </c>
      <c r="B25">
        <v>10390016.9061546</v>
      </c>
      <c r="C25">
        <v>2806111.702437024</v>
      </c>
    </row>
    <row r="26" spans="1:3">
      <c r="A26">
        <v>24</v>
      </c>
      <c r="B26">
        <v>9964489.186734784</v>
      </c>
      <c r="C26">
        <v>2806111.702437024</v>
      </c>
    </row>
    <row r="27" spans="1:3">
      <c r="A27">
        <v>25</v>
      </c>
      <c r="B27">
        <v>9964307.348696696</v>
      </c>
      <c r="C27">
        <v>2806111.702437024</v>
      </c>
    </row>
    <row r="28" spans="1:3">
      <c r="A28">
        <v>26</v>
      </c>
      <c r="B28">
        <v>9619789.829185545</v>
      </c>
      <c r="C28">
        <v>2806111.702437024</v>
      </c>
    </row>
    <row r="29" spans="1:3">
      <c r="A29">
        <v>27</v>
      </c>
      <c r="B29">
        <v>9618214.785338897</v>
      </c>
      <c r="C29">
        <v>2806111.702437024</v>
      </c>
    </row>
    <row r="30" spans="1:3">
      <c r="A30">
        <v>28</v>
      </c>
      <c r="B30">
        <v>9334073.428185331</v>
      </c>
      <c r="C30">
        <v>2806111.702437024</v>
      </c>
    </row>
    <row r="31" spans="1:3">
      <c r="A31">
        <v>29</v>
      </c>
      <c r="B31">
        <v>9331259.751273876</v>
      </c>
      <c r="C31">
        <v>2806111.702437024</v>
      </c>
    </row>
    <row r="32" spans="1:3">
      <c r="A32">
        <v>30</v>
      </c>
      <c r="B32">
        <v>9092179.675473902</v>
      </c>
      <c r="C32">
        <v>2806111.702437024</v>
      </c>
    </row>
    <row r="33" spans="1:3">
      <c r="A33">
        <v>31</v>
      </c>
      <c r="B33">
        <v>9088208.7874361</v>
      </c>
      <c r="C33">
        <v>2806111.702437024</v>
      </c>
    </row>
    <row r="34" spans="1:3">
      <c r="A34">
        <v>32</v>
      </c>
      <c r="B34">
        <v>8883672.965455515</v>
      </c>
      <c r="C34">
        <v>2806111.702437024</v>
      </c>
    </row>
    <row r="35" spans="1:3">
      <c r="A35">
        <v>33</v>
      </c>
      <c r="B35">
        <v>8896966.816061214</v>
      </c>
      <c r="C35">
        <v>2806111.702437024</v>
      </c>
    </row>
    <row r="36" spans="1:3">
      <c r="A36">
        <v>34</v>
      </c>
      <c r="B36">
        <v>8184749.298102969</v>
      </c>
      <c r="C36">
        <v>2806111.702437024</v>
      </c>
    </row>
    <row r="37" spans="1:3">
      <c r="A37">
        <v>35</v>
      </c>
      <c r="B37">
        <v>7682390.375209709</v>
      </c>
      <c r="C37">
        <v>2806111.702437024</v>
      </c>
    </row>
    <row r="38" spans="1:3">
      <c r="A38">
        <v>36</v>
      </c>
      <c r="B38">
        <v>7346381.610192695</v>
      </c>
      <c r="C38">
        <v>2806111.702437024</v>
      </c>
    </row>
    <row r="39" spans="1:3">
      <c r="A39">
        <v>37</v>
      </c>
      <c r="B39">
        <v>7058332.805500744</v>
      </c>
      <c r="C39">
        <v>2806111.702437024</v>
      </c>
    </row>
    <row r="40" spans="1:3">
      <c r="A40">
        <v>38</v>
      </c>
      <c r="B40">
        <v>6918354.455507739</v>
      </c>
      <c r="C40">
        <v>2806111.702437024</v>
      </c>
    </row>
    <row r="41" spans="1:3">
      <c r="A41">
        <v>39</v>
      </c>
      <c r="B41">
        <v>6845667.327749198</v>
      </c>
      <c r="C41">
        <v>2806111.702437024</v>
      </c>
    </row>
    <row r="42" spans="1:3">
      <c r="A42">
        <v>40</v>
      </c>
      <c r="B42">
        <v>6849263.390285609</v>
      </c>
      <c r="C42">
        <v>2806111.702437024</v>
      </c>
    </row>
    <row r="43" spans="1:3">
      <c r="A43">
        <v>41</v>
      </c>
      <c r="B43">
        <v>6633969.862597135</v>
      </c>
      <c r="C43">
        <v>2806111.702437024</v>
      </c>
    </row>
    <row r="44" spans="1:3">
      <c r="A44">
        <v>42</v>
      </c>
      <c r="B44">
        <v>6464408.847268882</v>
      </c>
      <c r="C44">
        <v>2806111.702437024</v>
      </c>
    </row>
    <row r="45" spans="1:3">
      <c r="A45">
        <v>43</v>
      </c>
      <c r="B45">
        <v>6403793.297949014</v>
      </c>
      <c r="C45">
        <v>2806111.702437024</v>
      </c>
    </row>
    <row r="46" spans="1:3">
      <c r="A46">
        <v>44</v>
      </c>
      <c r="B46">
        <v>6404337.274696238</v>
      </c>
      <c r="C46">
        <v>2806111.702437024</v>
      </c>
    </row>
    <row r="47" spans="1:3">
      <c r="A47">
        <v>45</v>
      </c>
      <c r="B47">
        <v>6272487.417292461</v>
      </c>
      <c r="C47">
        <v>2806111.702437024</v>
      </c>
    </row>
    <row r="48" spans="1:3">
      <c r="A48">
        <v>46</v>
      </c>
      <c r="B48">
        <v>6241067.868147314</v>
      </c>
      <c r="C48">
        <v>2806111.702437024</v>
      </c>
    </row>
    <row r="49" spans="1:3">
      <c r="A49">
        <v>47</v>
      </c>
      <c r="B49">
        <v>6240700.523733654</v>
      </c>
      <c r="C49">
        <v>2806111.702437024</v>
      </c>
    </row>
    <row r="50" spans="1:3">
      <c r="A50">
        <v>48</v>
      </c>
      <c r="B50">
        <v>6135858.232841458</v>
      </c>
      <c r="C50">
        <v>2806111.702437024</v>
      </c>
    </row>
    <row r="51" spans="1:3">
      <c r="A51">
        <v>49</v>
      </c>
      <c r="B51">
        <v>6134829.710522006</v>
      </c>
      <c r="C51">
        <v>2806111.702437024</v>
      </c>
    </row>
    <row r="52" spans="1:3">
      <c r="A52">
        <v>50</v>
      </c>
      <c r="B52">
        <v>6051633.587226484</v>
      </c>
      <c r="C52">
        <v>2806111.702437024</v>
      </c>
    </row>
    <row r="53" spans="1:3">
      <c r="A53">
        <v>51</v>
      </c>
      <c r="B53">
        <v>6047492.879299979</v>
      </c>
      <c r="C53">
        <v>2806111.702437024</v>
      </c>
    </row>
    <row r="54" spans="1:3">
      <c r="A54">
        <v>52</v>
      </c>
      <c r="B54">
        <v>5874615.180617918</v>
      </c>
      <c r="C54">
        <v>2806111.702437024</v>
      </c>
    </row>
    <row r="55" spans="1:3">
      <c r="A55">
        <v>53</v>
      </c>
      <c r="B55">
        <v>5759277.795878109</v>
      </c>
      <c r="C55">
        <v>2806111.702437024</v>
      </c>
    </row>
    <row r="56" spans="1:3">
      <c r="A56">
        <v>54</v>
      </c>
      <c r="B56">
        <v>5649184.727910249</v>
      </c>
      <c r="C56">
        <v>2806111.702437024</v>
      </c>
    </row>
    <row r="57" spans="1:3">
      <c r="A57">
        <v>55</v>
      </c>
      <c r="B57">
        <v>5506227.979721296</v>
      </c>
      <c r="C57">
        <v>2806111.702437024</v>
      </c>
    </row>
    <row r="58" spans="1:3">
      <c r="A58">
        <v>56</v>
      </c>
      <c r="B58">
        <v>5451654.213023549</v>
      </c>
      <c r="C58">
        <v>2806111.702437024</v>
      </c>
    </row>
    <row r="59" spans="1:3">
      <c r="A59">
        <v>57</v>
      </c>
      <c r="B59">
        <v>5458800.677271599</v>
      </c>
      <c r="C59">
        <v>2806111.702437024</v>
      </c>
    </row>
    <row r="60" spans="1:3">
      <c r="A60">
        <v>58</v>
      </c>
      <c r="B60">
        <v>5387617.187176432</v>
      </c>
      <c r="C60">
        <v>2806111.702437024</v>
      </c>
    </row>
    <row r="61" spans="1:3">
      <c r="A61">
        <v>59</v>
      </c>
      <c r="B61">
        <v>5317973.905796338</v>
      </c>
      <c r="C61">
        <v>2806111.702437024</v>
      </c>
    </row>
    <row r="62" spans="1:3">
      <c r="A62">
        <v>60</v>
      </c>
      <c r="B62">
        <v>5293181.257944629</v>
      </c>
      <c r="C62">
        <v>2806111.702437024</v>
      </c>
    </row>
    <row r="63" spans="1:3">
      <c r="A63">
        <v>61</v>
      </c>
      <c r="B63">
        <v>5279807.181121684</v>
      </c>
      <c r="C63">
        <v>2806111.702437024</v>
      </c>
    </row>
    <row r="64" spans="1:3">
      <c r="A64">
        <v>62</v>
      </c>
      <c r="B64">
        <v>5248274.904998804</v>
      </c>
      <c r="C64">
        <v>2806111.702437024</v>
      </c>
    </row>
    <row r="65" spans="1:3">
      <c r="A65">
        <v>63</v>
      </c>
      <c r="B65">
        <v>5258783.419420804</v>
      </c>
      <c r="C65">
        <v>2806111.702437024</v>
      </c>
    </row>
    <row r="66" spans="1:3">
      <c r="A66">
        <v>64</v>
      </c>
      <c r="B66">
        <v>5192357.075427666</v>
      </c>
      <c r="C66">
        <v>2806111.702437024</v>
      </c>
    </row>
    <row r="67" spans="1:3">
      <c r="A67">
        <v>65</v>
      </c>
      <c r="B67">
        <v>5154388.251330457</v>
      </c>
      <c r="C67">
        <v>2806111.702437024</v>
      </c>
    </row>
    <row r="68" spans="1:3">
      <c r="A68">
        <v>66</v>
      </c>
      <c r="B68">
        <v>5123060.789188239</v>
      </c>
      <c r="C68">
        <v>2806111.702437024</v>
      </c>
    </row>
    <row r="69" spans="1:3">
      <c r="A69">
        <v>67</v>
      </c>
      <c r="B69">
        <v>5135085.475277127</v>
      </c>
      <c r="C69">
        <v>2806111.702437024</v>
      </c>
    </row>
    <row r="70" spans="1:3">
      <c r="A70">
        <v>68</v>
      </c>
      <c r="B70">
        <v>5084997.032289124</v>
      </c>
      <c r="C70">
        <v>2806111.702437024</v>
      </c>
    </row>
    <row r="71" spans="1:3">
      <c r="A71">
        <v>69</v>
      </c>
      <c r="B71">
        <v>4995432.653120725</v>
      </c>
      <c r="C71">
        <v>2806111.702437024</v>
      </c>
    </row>
    <row r="72" spans="1:3">
      <c r="A72">
        <v>70</v>
      </c>
      <c r="B72">
        <v>4931810.137451953</v>
      </c>
      <c r="C72">
        <v>2806111.702437024</v>
      </c>
    </row>
    <row r="73" spans="1:3">
      <c r="A73">
        <v>71</v>
      </c>
      <c r="B73">
        <v>4860775.853049596</v>
      </c>
      <c r="C73">
        <v>2806111.702437024</v>
      </c>
    </row>
    <row r="74" spans="1:3">
      <c r="A74">
        <v>72</v>
      </c>
      <c r="B74">
        <v>4816641.984269043</v>
      </c>
      <c r="C74">
        <v>2806111.702437024</v>
      </c>
    </row>
    <row r="75" spans="1:3">
      <c r="A75">
        <v>73</v>
      </c>
      <c r="B75">
        <v>4791329.852502511</v>
      </c>
      <c r="C75">
        <v>2806111.702437024</v>
      </c>
    </row>
    <row r="76" spans="1:3">
      <c r="A76">
        <v>74</v>
      </c>
      <c r="B76">
        <v>4758932.377987347</v>
      </c>
      <c r="C76">
        <v>2806111.702437024</v>
      </c>
    </row>
    <row r="77" spans="1:3">
      <c r="A77">
        <v>75</v>
      </c>
      <c r="B77">
        <v>4698826.945376987</v>
      </c>
      <c r="C77">
        <v>2806111.702437024</v>
      </c>
    </row>
    <row r="78" spans="1:3">
      <c r="A78">
        <v>76</v>
      </c>
      <c r="B78">
        <v>4643243.578426599</v>
      </c>
      <c r="C78">
        <v>2806111.702437024</v>
      </c>
    </row>
    <row r="79" spans="1:3">
      <c r="A79">
        <v>77</v>
      </c>
      <c r="B79">
        <v>4610514.879822296</v>
      </c>
      <c r="C79">
        <v>2806111.702437024</v>
      </c>
    </row>
    <row r="80" spans="1:3">
      <c r="A80">
        <v>78</v>
      </c>
      <c r="B80">
        <v>4597994.618041909</v>
      </c>
      <c r="C80">
        <v>2806111.702437024</v>
      </c>
    </row>
    <row r="81" spans="1:3">
      <c r="A81">
        <v>79</v>
      </c>
      <c r="B81">
        <v>4591310.347335901</v>
      </c>
      <c r="C81">
        <v>2806111.702437024</v>
      </c>
    </row>
    <row r="82" spans="1:3">
      <c r="A82">
        <v>80</v>
      </c>
      <c r="B82">
        <v>4574914.98883366</v>
      </c>
      <c r="C82">
        <v>2806111.702437024</v>
      </c>
    </row>
    <row r="83" spans="1:3">
      <c r="A83">
        <v>81</v>
      </c>
      <c r="B83">
        <v>4577445.561807839</v>
      </c>
      <c r="C83">
        <v>2806111.702437024</v>
      </c>
    </row>
    <row r="84" spans="1:3">
      <c r="A84">
        <v>82</v>
      </c>
      <c r="B84">
        <v>4535930.292685535</v>
      </c>
      <c r="C84">
        <v>2806111.702437024</v>
      </c>
    </row>
    <row r="85" spans="1:3">
      <c r="A85">
        <v>83</v>
      </c>
      <c r="B85">
        <v>4503237.768743219</v>
      </c>
      <c r="C85">
        <v>2806111.702437024</v>
      </c>
    </row>
    <row r="86" spans="1:3">
      <c r="A86">
        <v>84</v>
      </c>
      <c r="B86">
        <v>4481653.228179831</v>
      </c>
      <c r="C86">
        <v>2806111.702437024</v>
      </c>
    </row>
    <row r="87" spans="1:3">
      <c r="A87">
        <v>85</v>
      </c>
      <c r="B87">
        <v>4483275.662290996</v>
      </c>
      <c r="C87">
        <v>2806111.702437024</v>
      </c>
    </row>
    <row r="88" spans="1:3">
      <c r="A88">
        <v>86</v>
      </c>
      <c r="B88">
        <v>4439474.766884304</v>
      </c>
      <c r="C88">
        <v>2806111.702437024</v>
      </c>
    </row>
    <row r="89" spans="1:3">
      <c r="A89">
        <v>87</v>
      </c>
      <c r="B89">
        <v>4408664.104192928</v>
      </c>
      <c r="C89">
        <v>2806111.702437024</v>
      </c>
    </row>
    <row r="90" spans="1:3">
      <c r="A90">
        <v>88</v>
      </c>
      <c r="B90">
        <v>4378604.944825052</v>
      </c>
      <c r="C90">
        <v>2806111.702437024</v>
      </c>
    </row>
    <row r="91" spans="1:3">
      <c r="A91">
        <v>89</v>
      </c>
      <c r="B91">
        <v>4330989.016509772</v>
      </c>
      <c r="C91">
        <v>2806111.702437024</v>
      </c>
    </row>
    <row r="92" spans="1:3">
      <c r="A92">
        <v>90</v>
      </c>
      <c r="B92">
        <v>4305526.390278768</v>
      </c>
      <c r="C92">
        <v>2806111.702437024</v>
      </c>
    </row>
    <row r="93" spans="1:3">
      <c r="A93">
        <v>91</v>
      </c>
      <c r="B93">
        <v>4281728.11808234</v>
      </c>
      <c r="C93">
        <v>2806111.702437024</v>
      </c>
    </row>
    <row r="94" spans="1:3">
      <c r="A94">
        <v>92</v>
      </c>
      <c r="B94">
        <v>4253872.788007984</v>
      </c>
      <c r="C94">
        <v>2806111.702437024</v>
      </c>
    </row>
    <row r="95" spans="1:3">
      <c r="A95">
        <v>93</v>
      </c>
      <c r="B95">
        <v>4222976.010566908</v>
      </c>
      <c r="C95">
        <v>2806111.702437024</v>
      </c>
    </row>
    <row r="96" spans="1:3">
      <c r="A96">
        <v>94</v>
      </c>
      <c r="B96">
        <v>4209342.540934453</v>
      </c>
      <c r="C96">
        <v>2806111.702437024</v>
      </c>
    </row>
    <row r="97" spans="1:3">
      <c r="A97">
        <v>95</v>
      </c>
      <c r="B97">
        <v>4198072.64567994</v>
      </c>
      <c r="C97">
        <v>2806111.702437024</v>
      </c>
    </row>
    <row r="98" spans="1:3">
      <c r="A98">
        <v>96</v>
      </c>
      <c r="B98">
        <v>4186258.498267255</v>
      </c>
      <c r="C98">
        <v>2806111.702437024</v>
      </c>
    </row>
    <row r="99" spans="1:3">
      <c r="A99">
        <v>97</v>
      </c>
      <c r="B99">
        <v>4189667.189141839</v>
      </c>
      <c r="C99">
        <v>2806111.702437024</v>
      </c>
    </row>
    <row r="100" spans="1:3">
      <c r="A100">
        <v>98</v>
      </c>
      <c r="B100">
        <v>4177436.195111664</v>
      </c>
      <c r="C100">
        <v>2806111.702437024</v>
      </c>
    </row>
    <row r="101" spans="1:3">
      <c r="A101">
        <v>99</v>
      </c>
      <c r="B101">
        <v>4176395.120503633</v>
      </c>
      <c r="C101">
        <v>2806111.702437024</v>
      </c>
    </row>
    <row r="102" spans="1:3">
      <c r="A102">
        <v>100</v>
      </c>
      <c r="B102">
        <v>4146337.719014964</v>
      </c>
      <c r="C102">
        <v>2806111.702437024</v>
      </c>
    </row>
    <row r="103" spans="1:3">
      <c r="A103">
        <v>101</v>
      </c>
      <c r="B103">
        <v>4123828.141537939</v>
      </c>
      <c r="C103">
        <v>2806111.702437024</v>
      </c>
    </row>
    <row r="104" spans="1:3">
      <c r="A104">
        <v>102</v>
      </c>
      <c r="B104">
        <v>4115892.368212767</v>
      </c>
      <c r="C104">
        <v>2806111.702437024</v>
      </c>
    </row>
    <row r="105" spans="1:3">
      <c r="A105">
        <v>103</v>
      </c>
      <c r="B105">
        <v>4087457.863207792</v>
      </c>
      <c r="C105">
        <v>2806111.702437024</v>
      </c>
    </row>
    <row r="106" spans="1:3">
      <c r="A106">
        <v>104</v>
      </c>
      <c r="B106">
        <v>4063941.900704904</v>
      </c>
      <c r="C106">
        <v>2806111.702437024</v>
      </c>
    </row>
    <row r="107" spans="1:3">
      <c r="A107">
        <v>105</v>
      </c>
      <c r="B107">
        <v>4036544.044668939</v>
      </c>
      <c r="C107">
        <v>2806111.702437024</v>
      </c>
    </row>
    <row r="108" spans="1:3">
      <c r="A108">
        <v>106</v>
      </c>
      <c r="B108">
        <v>4017036.551855929</v>
      </c>
      <c r="C108">
        <v>2806111.702437024</v>
      </c>
    </row>
    <row r="109" spans="1:3">
      <c r="A109">
        <v>107</v>
      </c>
      <c r="B109">
        <v>4005253.520469499</v>
      </c>
      <c r="C109">
        <v>2806111.702437024</v>
      </c>
    </row>
    <row r="110" spans="1:3">
      <c r="A110">
        <v>108</v>
      </c>
      <c r="B110">
        <v>3992005.438005236</v>
      </c>
      <c r="C110">
        <v>2806111.702437024</v>
      </c>
    </row>
    <row r="111" spans="1:3">
      <c r="A111">
        <v>109</v>
      </c>
      <c r="B111">
        <v>3967760.409432052</v>
      </c>
      <c r="C111">
        <v>2806111.702437024</v>
      </c>
    </row>
    <row r="112" spans="1:3">
      <c r="A112">
        <v>110</v>
      </c>
      <c r="B112">
        <v>3943297.502120131</v>
      </c>
      <c r="C112">
        <v>2806111.702437024</v>
      </c>
    </row>
    <row r="113" spans="1:3">
      <c r="A113">
        <v>111</v>
      </c>
      <c r="B113">
        <v>3926436.049406899</v>
      </c>
      <c r="C113">
        <v>2806111.702437024</v>
      </c>
    </row>
    <row r="114" spans="1:3">
      <c r="A114">
        <v>112</v>
      </c>
      <c r="B114">
        <v>3913613.976321135</v>
      </c>
      <c r="C114">
        <v>2806111.702437024</v>
      </c>
    </row>
    <row r="115" spans="1:3">
      <c r="A115">
        <v>113</v>
      </c>
      <c r="B115">
        <v>3914470.592441923</v>
      </c>
      <c r="C115">
        <v>2806111.702437024</v>
      </c>
    </row>
    <row r="116" spans="1:3">
      <c r="A116">
        <v>114</v>
      </c>
      <c r="B116">
        <v>3916137.961046441</v>
      </c>
      <c r="C116">
        <v>2806111.702437024</v>
      </c>
    </row>
    <row r="117" spans="1:3">
      <c r="A117">
        <v>115</v>
      </c>
      <c r="B117">
        <v>3904594.481426985</v>
      </c>
      <c r="C117">
        <v>2806111.702437024</v>
      </c>
    </row>
    <row r="118" spans="1:3">
      <c r="A118">
        <v>116</v>
      </c>
      <c r="B118">
        <v>3904582.25654836</v>
      </c>
      <c r="C118">
        <v>2806111.702437024</v>
      </c>
    </row>
    <row r="119" spans="1:3">
      <c r="A119">
        <v>117</v>
      </c>
      <c r="B119">
        <v>3884537.882669609</v>
      </c>
      <c r="C119">
        <v>2806111.702437024</v>
      </c>
    </row>
    <row r="120" spans="1:3">
      <c r="A120">
        <v>118</v>
      </c>
      <c r="B120">
        <v>3875201.978970075</v>
      </c>
      <c r="C120">
        <v>2806111.702437024</v>
      </c>
    </row>
    <row r="121" spans="1:3">
      <c r="A121">
        <v>119</v>
      </c>
      <c r="B121">
        <v>3862395.112990667</v>
      </c>
      <c r="C121">
        <v>2806111.702437024</v>
      </c>
    </row>
    <row r="122" spans="1:3">
      <c r="A122">
        <v>120</v>
      </c>
      <c r="B122">
        <v>3843623.001218904</v>
      </c>
      <c r="C122">
        <v>2806111.702437024</v>
      </c>
    </row>
    <row r="123" spans="1:3">
      <c r="A123">
        <v>121</v>
      </c>
      <c r="B123">
        <v>3829676.35901958</v>
      </c>
      <c r="C123">
        <v>2806111.702437024</v>
      </c>
    </row>
    <row r="124" spans="1:3">
      <c r="A124">
        <v>122</v>
      </c>
      <c r="B124">
        <v>3816514.496213817</v>
      </c>
      <c r="C124">
        <v>2806111.702437024</v>
      </c>
    </row>
    <row r="125" spans="1:3">
      <c r="A125">
        <v>123</v>
      </c>
      <c r="B125">
        <v>3794852.827327115</v>
      </c>
      <c r="C125">
        <v>2806111.702437024</v>
      </c>
    </row>
    <row r="126" spans="1:3">
      <c r="A126">
        <v>124</v>
      </c>
      <c r="B126">
        <v>3782096.742192363</v>
      </c>
      <c r="C126">
        <v>2806111.702437024</v>
      </c>
    </row>
    <row r="127" spans="1:3">
      <c r="A127">
        <v>125</v>
      </c>
      <c r="B127">
        <v>3769893.782357232</v>
      </c>
      <c r="C127">
        <v>2806111.702437024</v>
      </c>
    </row>
    <row r="128" spans="1:3">
      <c r="A128">
        <v>126</v>
      </c>
      <c r="B128">
        <v>3755356.703078719</v>
      </c>
      <c r="C128">
        <v>2806111.702437024</v>
      </c>
    </row>
    <row r="129" spans="1:3">
      <c r="A129">
        <v>127</v>
      </c>
      <c r="B129">
        <v>3738589.13572974</v>
      </c>
      <c r="C129">
        <v>2806111.702437024</v>
      </c>
    </row>
    <row r="130" spans="1:3">
      <c r="A130">
        <v>128</v>
      </c>
      <c r="B130">
        <v>3729265.312882326</v>
      </c>
      <c r="C130">
        <v>2806111.702437024</v>
      </c>
    </row>
    <row r="131" spans="1:3">
      <c r="A131">
        <v>129</v>
      </c>
      <c r="B131">
        <v>3722094.825761305</v>
      </c>
      <c r="C131">
        <v>2806111.702437024</v>
      </c>
    </row>
    <row r="132" spans="1:3">
      <c r="A132">
        <v>130</v>
      </c>
      <c r="B132">
        <v>3713354.621991716</v>
      </c>
      <c r="C132">
        <v>2806111.702437024</v>
      </c>
    </row>
    <row r="133" spans="1:3">
      <c r="A133">
        <v>131</v>
      </c>
      <c r="B133">
        <v>3709861.477624199</v>
      </c>
      <c r="C133">
        <v>2806111.702437024</v>
      </c>
    </row>
    <row r="134" spans="1:3">
      <c r="A134">
        <v>132</v>
      </c>
      <c r="B134">
        <v>3708083.867142548</v>
      </c>
      <c r="C134">
        <v>2806111.702437024</v>
      </c>
    </row>
    <row r="135" spans="1:3">
      <c r="A135">
        <v>133</v>
      </c>
      <c r="B135">
        <v>3698158.372733732</v>
      </c>
      <c r="C135">
        <v>2806111.702437024</v>
      </c>
    </row>
    <row r="136" spans="1:3">
      <c r="A136">
        <v>134</v>
      </c>
      <c r="B136">
        <v>3683690.847956219</v>
      </c>
      <c r="C136">
        <v>2806111.702437024</v>
      </c>
    </row>
    <row r="137" spans="1:3">
      <c r="A137">
        <v>135</v>
      </c>
      <c r="B137">
        <v>3672686.865398638</v>
      </c>
      <c r="C137">
        <v>2806111.702437024</v>
      </c>
    </row>
    <row r="138" spans="1:3">
      <c r="A138">
        <v>136</v>
      </c>
      <c r="B138">
        <v>3667420.101402998</v>
      </c>
      <c r="C138">
        <v>2806111.702437024</v>
      </c>
    </row>
    <row r="139" spans="1:3">
      <c r="A139">
        <v>137</v>
      </c>
      <c r="B139">
        <v>3652974.655310769</v>
      </c>
      <c r="C139">
        <v>2806111.702437024</v>
      </c>
    </row>
    <row r="140" spans="1:3">
      <c r="A140">
        <v>138</v>
      </c>
      <c r="B140">
        <v>3641249.730530803</v>
      </c>
      <c r="C140">
        <v>2806111.702437024</v>
      </c>
    </row>
    <row r="141" spans="1:3">
      <c r="A141">
        <v>139</v>
      </c>
      <c r="B141">
        <v>3627719.625258338</v>
      </c>
      <c r="C141">
        <v>2806111.702437024</v>
      </c>
    </row>
    <row r="142" spans="1:3">
      <c r="A142">
        <v>140</v>
      </c>
      <c r="B142">
        <v>3617280.827610746</v>
      </c>
      <c r="C142">
        <v>2806111.702437024</v>
      </c>
    </row>
    <row r="143" spans="1:3">
      <c r="A143">
        <v>141</v>
      </c>
      <c r="B143">
        <v>3611165.138448554</v>
      </c>
      <c r="C143">
        <v>2806111.702437024</v>
      </c>
    </row>
    <row r="144" spans="1:3">
      <c r="A144">
        <v>142</v>
      </c>
      <c r="B144">
        <v>3604801.457262148</v>
      </c>
      <c r="C144">
        <v>2806111.702437024</v>
      </c>
    </row>
    <row r="145" spans="1:3">
      <c r="A145">
        <v>143</v>
      </c>
      <c r="B145">
        <v>3592861.163078452</v>
      </c>
      <c r="C145">
        <v>2806111.702437024</v>
      </c>
    </row>
    <row r="146" spans="1:3">
      <c r="A146">
        <v>144</v>
      </c>
      <c r="B146">
        <v>3579486.4578788</v>
      </c>
      <c r="C146">
        <v>2806111.702437024</v>
      </c>
    </row>
    <row r="147" spans="1:3">
      <c r="A147">
        <v>145</v>
      </c>
      <c r="B147">
        <v>3569148.647212498</v>
      </c>
      <c r="C147">
        <v>2806111.702437024</v>
      </c>
    </row>
    <row r="148" spans="1:3">
      <c r="A148">
        <v>146</v>
      </c>
      <c r="B148">
        <v>3560942.206439786</v>
      </c>
      <c r="C148">
        <v>2806111.702437024</v>
      </c>
    </row>
    <row r="149" spans="1:3">
      <c r="A149">
        <v>147</v>
      </c>
      <c r="B149">
        <v>3554965.145936602</v>
      </c>
      <c r="C149">
        <v>2806111.702437024</v>
      </c>
    </row>
    <row r="150" spans="1:3">
      <c r="A150">
        <v>148</v>
      </c>
      <c r="B150">
        <v>3553227.543054096</v>
      </c>
      <c r="C150">
        <v>2806111.702437024</v>
      </c>
    </row>
    <row r="151" spans="1:3">
      <c r="A151">
        <v>149</v>
      </c>
      <c r="B151">
        <v>3552199.49170964</v>
      </c>
      <c r="C151">
        <v>2806111.702437024</v>
      </c>
    </row>
    <row r="152" spans="1:3">
      <c r="A152">
        <v>150</v>
      </c>
      <c r="B152">
        <v>3544796.843131426</v>
      </c>
      <c r="C152">
        <v>2806111.702437024</v>
      </c>
    </row>
    <row r="153" spans="1:3">
      <c r="A153">
        <v>151</v>
      </c>
      <c r="B153">
        <v>3534044.988165454</v>
      </c>
      <c r="C153">
        <v>2806111.702437024</v>
      </c>
    </row>
    <row r="154" spans="1:3">
      <c r="A154">
        <v>152</v>
      </c>
      <c r="B154">
        <v>3527736.811996441</v>
      </c>
      <c r="C154">
        <v>2806111.702437024</v>
      </c>
    </row>
    <row r="155" spans="1:3">
      <c r="A155">
        <v>153</v>
      </c>
      <c r="B155">
        <v>3520864.528813703</v>
      </c>
      <c r="C155">
        <v>2806111.702437024</v>
      </c>
    </row>
    <row r="156" spans="1:3">
      <c r="A156">
        <v>154</v>
      </c>
      <c r="B156">
        <v>3510448.01850294</v>
      </c>
      <c r="C156">
        <v>2806111.702437024</v>
      </c>
    </row>
    <row r="157" spans="1:3">
      <c r="A157">
        <v>155</v>
      </c>
      <c r="B157">
        <v>3502784.656138423</v>
      </c>
      <c r="C157">
        <v>2806111.702437024</v>
      </c>
    </row>
    <row r="158" spans="1:3">
      <c r="A158">
        <v>156</v>
      </c>
      <c r="B158">
        <v>3495641.503485329</v>
      </c>
      <c r="C158">
        <v>2806111.702437024</v>
      </c>
    </row>
    <row r="159" spans="1:3">
      <c r="A159">
        <v>157</v>
      </c>
      <c r="B159">
        <v>3484407.023969433</v>
      </c>
      <c r="C159">
        <v>2806111.702437024</v>
      </c>
    </row>
    <row r="160" spans="1:3">
      <c r="A160">
        <v>158</v>
      </c>
      <c r="B160">
        <v>3477808.649889663</v>
      </c>
      <c r="C160">
        <v>2806111.702437024</v>
      </c>
    </row>
    <row r="161" spans="1:3">
      <c r="A161">
        <v>159</v>
      </c>
      <c r="B161">
        <v>3471516.628530222</v>
      </c>
      <c r="C161">
        <v>2806111.702437024</v>
      </c>
    </row>
    <row r="162" spans="1:3">
      <c r="A162">
        <v>160</v>
      </c>
      <c r="B162">
        <v>3463411.331448433</v>
      </c>
      <c r="C162">
        <v>2806111.702437024</v>
      </c>
    </row>
    <row r="163" spans="1:3">
      <c r="A163">
        <v>161</v>
      </c>
      <c r="B163">
        <v>3453294.576590149</v>
      </c>
      <c r="C163">
        <v>2806111.702437024</v>
      </c>
    </row>
    <row r="164" spans="1:3">
      <c r="A164">
        <v>162</v>
      </c>
      <c r="B164">
        <v>3446528.154277875</v>
      </c>
      <c r="C164">
        <v>2806111.702437024</v>
      </c>
    </row>
    <row r="165" spans="1:3">
      <c r="A165">
        <v>163</v>
      </c>
      <c r="B165">
        <v>3441263.58439916</v>
      </c>
      <c r="C165">
        <v>2806111.702437024</v>
      </c>
    </row>
    <row r="166" spans="1:3">
      <c r="A166">
        <v>164</v>
      </c>
      <c r="B166">
        <v>3435651.029242981</v>
      </c>
      <c r="C166">
        <v>2806111.702437024</v>
      </c>
    </row>
    <row r="167" spans="1:3">
      <c r="A167">
        <v>165</v>
      </c>
      <c r="B167">
        <v>3433630.753147241</v>
      </c>
      <c r="C167">
        <v>2806111.702437024</v>
      </c>
    </row>
    <row r="168" spans="1:3">
      <c r="A168">
        <v>166</v>
      </c>
      <c r="B168">
        <v>3434471.99651819</v>
      </c>
      <c r="C168">
        <v>2806111.702437024</v>
      </c>
    </row>
    <row r="169" spans="1:3">
      <c r="A169">
        <v>167</v>
      </c>
      <c r="B169">
        <v>3426996.747625237</v>
      </c>
      <c r="C169">
        <v>2806111.702437024</v>
      </c>
    </row>
    <row r="170" spans="1:3">
      <c r="A170">
        <v>168</v>
      </c>
      <c r="B170">
        <v>3418088.209806792</v>
      </c>
      <c r="C170">
        <v>2806111.702437024</v>
      </c>
    </row>
    <row r="171" spans="1:3">
      <c r="A171">
        <v>169</v>
      </c>
      <c r="B171">
        <v>3411448.223166789</v>
      </c>
      <c r="C171">
        <v>2806111.702437024</v>
      </c>
    </row>
    <row r="172" spans="1:3">
      <c r="A172">
        <v>170</v>
      </c>
      <c r="B172">
        <v>3407672.952121287</v>
      </c>
      <c r="C172">
        <v>2806111.702437024</v>
      </c>
    </row>
    <row r="173" spans="1:3">
      <c r="A173">
        <v>171</v>
      </c>
      <c r="B173">
        <v>3399001.874435679</v>
      </c>
      <c r="C173">
        <v>2806111.702437024</v>
      </c>
    </row>
    <row r="174" spans="1:3">
      <c r="A174">
        <v>172</v>
      </c>
      <c r="B174">
        <v>3392071.572876358</v>
      </c>
      <c r="C174">
        <v>2806111.702437024</v>
      </c>
    </row>
    <row r="175" spans="1:3">
      <c r="A175">
        <v>173</v>
      </c>
      <c r="B175">
        <v>3384373.689087732</v>
      </c>
      <c r="C175">
        <v>2806111.702437024</v>
      </c>
    </row>
    <row r="176" spans="1:3">
      <c r="A176">
        <v>174</v>
      </c>
      <c r="B176">
        <v>3377603.987894726</v>
      </c>
      <c r="C176">
        <v>2806111.702437024</v>
      </c>
    </row>
    <row r="177" spans="1:3">
      <c r="A177">
        <v>175</v>
      </c>
      <c r="B177">
        <v>3373815.777960213</v>
      </c>
      <c r="C177">
        <v>2806111.702437024</v>
      </c>
    </row>
    <row r="178" spans="1:3">
      <c r="A178">
        <v>176</v>
      </c>
      <c r="B178">
        <v>3370147.487251367</v>
      </c>
      <c r="C178">
        <v>2806111.702437024</v>
      </c>
    </row>
    <row r="179" spans="1:3">
      <c r="A179">
        <v>177</v>
      </c>
      <c r="B179">
        <v>3363568.92503702</v>
      </c>
      <c r="C179">
        <v>2806111.702437024</v>
      </c>
    </row>
    <row r="180" spans="1:3">
      <c r="A180">
        <v>178</v>
      </c>
      <c r="B180">
        <v>3355313.557778161</v>
      </c>
      <c r="C180">
        <v>2806111.702437024</v>
      </c>
    </row>
    <row r="181" spans="1:3">
      <c r="A181">
        <v>179</v>
      </c>
      <c r="B181">
        <v>3348662.019589553</v>
      </c>
      <c r="C181">
        <v>2806111.702437024</v>
      </c>
    </row>
    <row r="182" spans="1:3">
      <c r="A182">
        <v>180</v>
      </c>
      <c r="B182">
        <v>3343235.23201239</v>
      </c>
      <c r="C182">
        <v>2806111.702437024</v>
      </c>
    </row>
    <row r="183" spans="1:3">
      <c r="A183">
        <v>181</v>
      </c>
      <c r="B183">
        <v>3338882.805174639</v>
      </c>
      <c r="C183">
        <v>2806111.702437024</v>
      </c>
    </row>
    <row r="184" spans="1:3">
      <c r="A184">
        <v>182</v>
      </c>
      <c r="B184">
        <v>3337476.270394128</v>
      </c>
      <c r="C184">
        <v>2806111.702437024</v>
      </c>
    </row>
    <row r="185" spans="1:3">
      <c r="A185">
        <v>183</v>
      </c>
      <c r="B185">
        <v>3337821.604646807</v>
      </c>
      <c r="C185">
        <v>2806111.702437024</v>
      </c>
    </row>
    <row r="186" spans="1:3">
      <c r="A186">
        <v>184</v>
      </c>
      <c r="B186">
        <v>3331975.0326665</v>
      </c>
      <c r="C186">
        <v>2806111.702437024</v>
      </c>
    </row>
    <row r="187" spans="1:3">
      <c r="A187">
        <v>185</v>
      </c>
      <c r="B187">
        <v>3324782.462834021</v>
      </c>
      <c r="C187">
        <v>2806111.702437024</v>
      </c>
    </row>
    <row r="188" spans="1:3">
      <c r="A188">
        <v>186</v>
      </c>
      <c r="B188">
        <v>3320121.704032875</v>
      </c>
      <c r="C188">
        <v>2806111.702437024</v>
      </c>
    </row>
    <row r="189" spans="1:3">
      <c r="A189">
        <v>187</v>
      </c>
      <c r="B189">
        <v>3316075.946417946</v>
      </c>
      <c r="C189">
        <v>2806111.702437024</v>
      </c>
    </row>
    <row r="190" spans="1:3">
      <c r="A190">
        <v>188</v>
      </c>
      <c r="B190">
        <v>3309202.58086374</v>
      </c>
      <c r="C190">
        <v>2806111.702437024</v>
      </c>
    </row>
    <row r="191" spans="1:3">
      <c r="A191">
        <v>189</v>
      </c>
      <c r="B191">
        <v>3304023.415045954</v>
      </c>
      <c r="C191">
        <v>2806111.702437024</v>
      </c>
    </row>
    <row r="192" spans="1:3">
      <c r="A192">
        <v>190</v>
      </c>
      <c r="B192">
        <v>3299013.908347399</v>
      </c>
      <c r="C192">
        <v>2806111.702437024</v>
      </c>
    </row>
    <row r="193" spans="1:3">
      <c r="A193">
        <v>191</v>
      </c>
      <c r="B193">
        <v>3292471.618685604</v>
      </c>
      <c r="C193">
        <v>2806111.702437024</v>
      </c>
    </row>
    <row r="194" spans="1:3">
      <c r="A194">
        <v>192</v>
      </c>
      <c r="B194">
        <v>3288755.103307509</v>
      </c>
      <c r="C194">
        <v>2806111.702437024</v>
      </c>
    </row>
    <row r="195" spans="1:3">
      <c r="A195">
        <v>193</v>
      </c>
      <c r="B195">
        <v>3285263.298091793</v>
      </c>
      <c r="C195">
        <v>2806111.702437024</v>
      </c>
    </row>
    <row r="196" spans="1:3">
      <c r="A196">
        <v>194</v>
      </c>
      <c r="B196">
        <v>3280168.042992929</v>
      </c>
      <c r="C196">
        <v>2806111.702437024</v>
      </c>
    </row>
    <row r="197" spans="1:3">
      <c r="A197">
        <v>195</v>
      </c>
      <c r="B197">
        <v>3273392.676442863</v>
      </c>
      <c r="C197">
        <v>2806111.702437024</v>
      </c>
    </row>
    <row r="198" spans="1:3">
      <c r="A198">
        <v>196</v>
      </c>
      <c r="B198">
        <v>3268211.245261379</v>
      </c>
      <c r="C198">
        <v>2806111.702437024</v>
      </c>
    </row>
    <row r="199" spans="1:3">
      <c r="A199">
        <v>197</v>
      </c>
      <c r="B199">
        <v>3264108.376928574</v>
      </c>
      <c r="C199">
        <v>2806111.702437024</v>
      </c>
    </row>
    <row r="200" spans="1:3">
      <c r="A200">
        <v>198</v>
      </c>
      <c r="B200">
        <v>3260376.128606712</v>
      </c>
      <c r="C200">
        <v>2806111.702437024</v>
      </c>
    </row>
    <row r="201" spans="1:3">
      <c r="A201">
        <v>199</v>
      </c>
      <c r="B201">
        <v>3259122.015552813</v>
      </c>
      <c r="C201">
        <v>2806111.702437024</v>
      </c>
    </row>
    <row r="202" spans="1:3">
      <c r="A202">
        <v>200</v>
      </c>
      <c r="B202">
        <v>3259024.199772944</v>
      </c>
      <c r="C202">
        <v>2806111.702437024</v>
      </c>
    </row>
    <row r="203" spans="1:3">
      <c r="A203">
        <v>201</v>
      </c>
      <c r="B203">
        <v>3254637.729619036</v>
      </c>
      <c r="C203">
        <v>2806111.702437024</v>
      </c>
    </row>
    <row r="204" spans="1:3">
      <c r="A204">
        <v>202</v>
      </c>
      <c r="B204">
        <v>3248738.623797678</v>
      </c>
      <c r="C204">
        <v>2806111.702437024</v>
      </c>
    </row>
    <row r="205" spans="1:3">
      <c r="A205">
        <v>203</v>
      </c>
      <c r="B205">
        <v>3244595.895562582</v>
      </c>
      <c r="C205">
        <v>2806111.702437024</v>
      </c>
    </row>
    <row r="206" spans="1:3">
      <c r="A206">
        <v>204</v>
      </c>
      <c r="B206">
        <v>3241649.219382095</v>
      </c>
      <c r="C206">
        <v>2806111.702437024</v>
      </c>
    </row>
    <row r="207" spans="1:3">
      <c r="A207">
        <v>205</v>
      </c>
      <c r="B207">
        <v>3235935.982705328</v>
      </c>
      <c r="C207">
        <v>2806111.702437024</v>
      </c>
    </row>
    <row r="208" spans="1:3">
      <c r="A208">
        <v>206</v>
      </c>
      <c r="B208">
        <v>3231485.155548685</v>
      </c>
      <c r="C208">
        <v>2806111.702437024</v>
      </c>
    </row>
    <row r="209" spans="1:3">
      <c r="A209">
        <v>207</v>
      </c>
      <c r="B209">
        <v>3226932.751475565</v>
      </c>
      <c r="C209">
        <v>2806111.702437024</v>
      </c>
    </row>
    <row r="210" spans="1:3">
      <c r="A210">
        <v>208</v>
      </c>
      <c r="B210">
        <v>3221741.700799912</v>
      </c>
      <c r="C210">
        <v>2806111.702437024</v>
      </c>
    </row>
    <row r="211" spans="1:3">
      <c r="A211">
        <v>209</v>
      </c>
      <c r="B211">
        <v>3218866.212969202</v>
      </c>
      <c r="C211">
        <v>2806111.702437024</v>
      </c>
    </row>
    <row r="212" spans="1:3">
      <c r="A212">
        <v>210</v>
      </c>
      <c r="B212">
        <v>3216256.229025777</v>
      </c>
      <c r="C212">
        <v>2806111.702437024</v>
      </c>
    </row>
    <row r="213" spans="1:3">
      <c r="A213">
        <v>211</v>
      </c>
      <c r="B213">
        <v>3212423.087299143</v>
      </c>
      <c r="C213">
        <v>2806111.702437024</v>
      </c>
    </row>
    <row r="214" spans="1:3">
      <c r="A214">
        <v>212</v>
      </c>
      <c r="B214">
        <v>3206965.749164831</v>
      </c>
      <c r="C214">
        <v>2806111.702437024</v>
      </c>
    </row>
    <row r="215" spans="1:3">
      <c r="A215">
        <v>213</v>
      </c>
      <c r="B215">
        <v>3202736.5727487</v>
      </c>
      <c r="C215">
        <v>2806111.702437024</v>
      </c>
    </row>
    <row r="216" spans="1:3">
      <c r="A216">
        <v>214</v>
      </c>
      <c r="B216">
        <v>3199365.74073995</v>
      </c>
      <c r="C216">
        <v>2806111.702437024</v>
      </c>
    </row>
    <row r="217" spans="1:3">
      <c r="A217">
        <v>215</v>
      </c>
      <c r="B217">
        <v>3196315.77801634</v>
      </c>
      <c r="C217">
        <v>2806111.702437024</v>
      </c>
    </row>
    <row r="218" spans="1:3">
      <c r="A218">
        <v>216</v>
      </c>
      <c r="B218">
        <v>3195309.546640629</v>
      </c>
      <c r="C218">
        <v>2806111.702437024</v>
      </c>
    </row>
    <row r="219" spans="1:3">
      <c r="A219">
        <v>217</v>
      </c>
      <c r="B219">
        <v>3195317.632737069</v>
      </c>
      <c r="C219">
        <v>2806111.702437024</v>
      </c>
    </row>
    <row r="220" spans="1:3">
      <c r="A220">
        <v>218</v>
      </c>
      <c r="B220">
        <v>3191737.736510834</v>
      </c>
      <c r="C220">
        <v>2806111.702437024</v>
      </c>
    </row>
    <row r="221" spans="1:3">
      <c r="A221">
        <v>219</v>
      </c>
      <c r="B221">
        <v>3186826.109345215</v>
      </c>
      <c r="C221">
        <v>2806111.702437024</v>
      </c>
    </row>
    <row r="222" spans="1:3">
      <c r="A222">
        <v>220</v>
      </c>
      <c r="B222">
        <v>3183227.106591509</v>
      </c>
      <c r="C222">
        <v>2806111.702437024</v>
      </c>
    </row>
    <row r="223" spans="1:3">
      <c r="A223">
        <v>221</v>
      </c>
      <c r="B223">
        <v>3181121.26949515</v>
      </c>
      <c r="C223">
        <v>2806111.702437024</v>
      </c>
    </row>
    <row r="224" spans="1:3">
      <c r="A224">
        <v>222</v>
      </c>
      <c r="B224">
        <v>3176364.524661104</v>
      </c>
      <c r="C224">
        <v>2806111.702437024</v>
      </c>
    </row>
    <row r="225" spans="1:3">
      <c r="A225">
        <v>223</v>
      </c>
      <c r="B225">
        <v>3172547.699749399</v>
      </c>
      <c r="C225">
        <v>2806111.702437024</v>
      </c>
    </row>
    <row r="226" spans="1:3">
      <c r="A226">
        <v>224</v>
      </c>
      <c r="B226">
        <v>3168428.050513624</v>
      </c>
      <c r="C226">
        <v>2806111.702437024</v>
      </c>
    </row>
    <row r="227" spans="1:3">
      <c r="A227">
        <v>225</v>
      </c>
      <c r="B227">
        <v>3164853.230526553</v>
      </c>
      <c r="C227">
        <v>2806111.702437024</v>
      </c>
    </row>
    <row r="228" spans="1:3">
      <c r="A228">
        <v>226</v>
      </c>
      <c r="B228">
        <v>3163048.506922199</v>
      </c>
      <c r="C228">
        <v>2806111.702437024</v>
      </c>
    </row>
    <row r="229" spans="1:3">
      <c r="A229">
        <v>227</v>
      </c>
      <c r="B229">
        <v>3161414.68326254</v>
      </c>
      <c r="C229">
        <v>2806111.702437024</v>
      </c>
    </row>
    <row r="230" spans="1:3">
      <c r="A230">
        <v>228</v>
      </c>
      <c r="B230">
        <v>3158186.369659042</v>
      </c>
      <c r="C230">
        <v>2806111.702437024</v>
      </c>
    </row>
    <row r="231" spans="1:3">
      <c r="A231">
        <v>229</v>
      </c>
      <c r="B231">
        <v>3153771.667488223</v>
      </c>
      <c r="C231">
        <v>2806111.702437024</v>
      </c>
    </row>
    <row r="232" spans="1:3">
      <c r="A232">
        <v>230</v>
      </c>
      <c r="B232">
        <v>3149840.896721389</v>
      </c>
      <c r="C232">
        <v>2806111.702437024</v>
      </c>
    </row>
    <row r="233" spans="1:3">
      <c r="A233">
        <v>231</v>
      </c>
      <c r="B233">
        <v>3146609.387723886</v>
      </c>
      <c r="C233">
        <v>2806111.702437024</v>
      </c>
    </row>
    <row r="234" spans="1:3">
      <c r="A234">
        <v>232</v>
      </c>
      <c r="B234">
        <v>3144283.494158449</v>
      </c>
      <c r="C234">
        <v>2806111.702437024</v>
      </c>
    </row>
    <row r="235" spans="1:3">
      <c r="A235">
        <v>233</v>
      </c>
      <c r="B235">
        <v>3143566.840107787</v>
      </c>
      <c r="C235">
        <v>2806111.702437024</v>
      </c>
    </row>
    <row r="236" spans="1:3">
      <c r="A236">
        <v>234</v>
      </c>
      <c r="B236">
        <v>3143706.589706275</v>
      </c>
      <c r="C236">
        <v>2806111.702437024</v>
      </c>
    </row>
    <row r="237" spans="1:3">
      <c r="A237">
        <v>235</v>
      </c>
      <c r="B237">
        <v>3140920.442133517</v>
      </c>
      <c r="C237">
        <v>2806111.702437024</v>
      </c>
    </row>
    <row r="238" spans="1:3">
      <c r="A238">
        <v>236</v>
      </c>
      <c r="B238">
        <v>3137099.144679504</v>
      </c>
      <c r="C238">
        <v>2806111.702437024</v>
      </c>
    </row>
    <row r="239" spans="1:3">
      <c r="A239">
        <v>237</v>
      </c>
      <c r="B239">
        <v>3134842.449757403</v>
      </c>
      <c r="C239">
        <v>2806111.702437024</v>
      </c>
    </row>
    <row r="240" spans="1:3">
      <c r="A240">
        <v>238</v>
      </c>
      <c r="B240">
        <v>3132408.025356063</v>
      </c>
      <c r="C240">
        <v>2806111.702437024</v>
      </c>
    </row>
    <row r="241" spans="1:3">
      <c r="A241">
        <v>239</v>
      </c>
      <c r="B241">
        <v>3128785.755504441</v>
      </c>
      <c r="C241">
        <v>2806111.702437024</v>
      </c>
    </row>
    <row r="242" spans="1:3">
      <c r="A242">
        <v>240</v>
      </c>
      <c r="B242">
        <v>3126159.520474046</v>
      </c>
      <c r="C242">
        <v>2806111.702437024</v>
      </c>
    </row>
    <row r="243" spans="1:3">
      <c r="A243">
        <v>241</v>
      </c>
      <c r="B243">
        <v>3124132.869224438</v>
      </c>
      <c r="C243">
        <v>2806111.702437024</v>
      </c>
    </row>
    <row r="244" spans="1:3">
      <c r="A244">
        <v>242</v>
      </c>
      <c r="B244">
        <v>3120077.594516345</v>
      </c>
      <c r="C244">
        <v>2806111.702437024</v>
      </c>
    </row>
    <row r="245" spans="1:3">
      <c r="A245">
        <v>243</v>
      </c>
      <c r="B245">
        <v>3117657.362659595</v>
      </c>
      <c r="C245">
        <v>2806111.702437024</v>
      </c>
    </row>
    <row r="246" spans="1:3">
      <c r="A246">
        <v>244</v>
      </c>
      <c r="B246">
        <v>3115531.010287078</v>
      </c>
      <c r="C246">
        <v>2806111.702437024</v>
      </c>
    </row>
    <row r="247" spans="1:3">
      <c r="A247">
        <v>245</v>
      </c>
      <c r="B247">
        <v>3115570.033755862</v>
      </c>
      <c r="C247">
        <v>2806111.702437024</v>
      </c>
    </row>
    <row r="248" spans="1:3">
      <c r="A248">
        <v>246</v>
      </c>
      <c r="B248">
        <v>3111940.341108363</v>
      </c>
      <c r="C248">
        <v>2806111.702437024</v>
      </c>
    </row>
    <row r="249" spans="1:3">
      <c r="A249">
        <v>247</v>
      </c>
      <c r="B249">
        <v>3109521.176614205</v>
      </c>
      <c r="C249">
        <v>2806111.702437024</v>
      </c>
    </row>
    <row r="250" spans="1:3">
      <c r="A250">
        <v>248</v>
      </c>
      <c r="B250">
        <v>3107826.576647494</v>
      </c>
      <c r="C250">
        <v>2806111.702437024</v>
      </c>
    </row>
    <row r="251" spans="1:3">
      <c r="A251">
        <v>249</v>
      </c>
      <c r="B251">
        <v>3105900.930604191</v>
      </c>
      <c r="C251">
        <v>2806111.702437024</v>
      </c>
    </row>
    <row r="252" spans="1:3">
      <c r="A252">
        <v>250</v>
      </c>
      <c r="B252">
        <v>3105227.540660805</v>
      </c>
      <c r="C252">
        <v>2806111.702437024</v>
      </c>
    </row>
    <row r="253" spans="1:3">
      <c r="A253">
        <v>251</v>
      </c>
      <c r="B253">
        <v>3104936.543205946</v>
      </c>
      <c r="C253">
        <v>2806111.702437024</v>
      </c>
    </row>
    <row r="254" spans="1:3">
      <c r="A254">
        <v>252</v>
      </c>
      <c r="B254">
        <v>3103150.446602443</v>
      </c>
      <c r="C254">
        <v>2806111.702437024</v>
      </c>
    </row>
    <row r="255" spans="1:3">
      <c r="A255">
        <v>253</v>
      </c>
      <c r="B255">
        <v>3100170.825726042</v>
      </c>
      <c r="C255">
        <v>2806111.702437024</v>
      </c>
    </row>
    <row r="256" spans="1:3">
      <c r="A256">
        <v>254</v>
      </c>
      <c r="B256">
        <v>3097572.442367914</v>
      </c>
      <c r="C256">
        <v>2806111.702437024</v>
      </c>
    </row>
    <row r="257" spans="1:3">
      <c r="A257">
        <v>255</v>
      </c>
      <c r="B257">
        <v>3097015.095219395</v>
      </c>
      <c r="C257">
        <v>2806111.702437024</v>
      </c>
    </row>
    <row r="258" spans="1:3">
      <c r="A258">
        <v>256</v>
      </c>
      <c r="B258">
        <v>3097110.883046085</v>
      </c>
      <c r="C258">
        <v>2806111.702437024</v>
      </c>
    </row>
    <row r="259" spans="1:3">
      <c r="A259">
        <v>257</v>
      </c>
      <c r="B259">
        <v>3093679.02916929</v>
      </c>
      <c r="C259">
        <v>2806111.702437024</v>
      </c>
    </row>
    <row r="260" spans="1:3">
      <c r="A260">
        <v>258</v>
      </c>
      <c r="B260">
        <v>3090207.135169802</v>
      </c>
      <c r="C260">
        <v>2806111.702437024</v>
      </c>
    </row>
    <row r="261" spans="1:3">
      <c r="A261">
        <v>259</v>
      </c>
      <c r="B261">
        <v>3088574.326361602</v>
      </c>
      <c r="C261">
        <v>2806111.702437024</v>
      </c>
    </row>
    <row r="262" spans="1:3">
      <c r="A262">
        <v>260</v>
      </c>
      <c r="B262">
        <v>3088127.313897017</v>
      </c>
      <c r="C262">
        <v>2806111.702437024</v>
      </c>
    </row>
    <row r="263" spans="1:3">
      <c r="A263">
        <v>261</v>
      </c>
      <c r="B263">
        <v>3088333.759353076</v>
      </c>
      <c r="C263">
        <v>2806111.702437024</v>
      </c>
    </row>
    <row r="264" spans="1:3">
      <c r="A264">
        <v>262</v>
      </c>
      <c r="B264">
        <v>3087741.982241737</v>
      </c>
      <c r="C264">
        <v>2806111.702437024</v>
      </c>
    </row>
    <row r="265" spans="1:3">
      <c r="A265">
        <v>263</v>
      </c>
      <c r="B265">
        <v>3087922.303347264</v>
      </c>
      <c r="C265">
        <v>2806111.702437024</v>
      </c>
    </row>
    <row r="266" spans="1:3">
      <c r="A266">
        <v>264</v>
      </c>
      <c r="B266">
        <v>3084436.046687033</v>
      </c>
      <c r="C266">
        <v>2806111.702437024</v>
      </c>
    </row>
    <row r="267" spans="1:3">
      <c r="A267">
        <v>265</v>
      </c>
      <c r="B267">
        <v>3081866.818045711</v>
      </c>
      <c r="C267">
        <v>2806111.702437024</v>
      </c>
    </row>
    <row r="268" spans="1:3">
      <c r="A268">
        <v>266</v>
      </c>
      <c r="B268">
        <v>3080365.702455149</v>
      </c>
      <c r="C268">
        <v>2806111.702437024</v>
      </c>
    </row>
    <row r="269" spans="1:3">
      <c r="A269">
        <v>267</v>
      </c>
      <c r="B269">
        <v>3079932.04773967</v>
      </c>
      <c r="C269">
        <v>2806111.702437024</v>
      </c>
    </row>
    <row r="270" spans="1:3">
      <c r="A270">
        <v>268</v>
      </c>
      <c r="B270">
        <v>3079385.649072219</v>
      </c>
      <c r="C270">
        <v>2806111.702437024</v>
      </c>
    </row>
    <row r="271" spans="1:3">
      <c r="A271">
        <v>269</v>
      </c>
      <c r="B271">
        <v>3077328.149543648</v>
      </c>
      <c r="C271">
        <v>2806111.702437024</v>
      </c>
    </row>
    <row r="272" spans="1:3">
      <c r="A272">
        <v>270</v>
      </c>
      <c r="B272">
        <v>3074691.839918714</v>
      </c>
      <c r="C272">
        <v>2806111.702437024</v>
      </c>
    </row>
    <row r="273" spans="1:3">
      <c r="A273">
        <v>271</v>
      </c>
      <c r="B273">
        <v>3073551.41078148</v>
      </c>
      <c r="C273">
        <v>2806111.702437024</v>
      </c>
    </row>
    <row r="274" spans="1:3">
      <c r="A274">
        <v>272</v>
      </c>
      <c r="B274">
        <v>3071747.159454728</v>
      </c>
      <c r="C274">
        <v>2806111.702437024</v>
      </c>
    </row>
    <row r="275" spans="1:3">
      <c r="A275">
        <v>273</v>
      </c>
      <c r="B275">
        <v>3071765.994866894</v>
      </c>
      <c r="C275">
        <v>2806111.702437024</v>
      </c>
    </row>
    <row r="276" spans="1:3">
      <c r="A276">
        <v>274</v>
      </c>
      <c r="B276">
        <v>3069200.292278382</v>
      </c>
      <c r="C276">
        <v>2806111.702437024</v>
      </c>
    </row>
    <row r="277" spans="1:3">
      <c r="A277">
        <v>275</v>
      </c>
      <c r="B277">
        <v>3068634.283364859</v>
      </c>
      <c r="C277">
        <v>2806111.702437024</v>
      </c>
    </row>
    <row r="278" spans="1:3">
      <c r="A278">
        <v>276</v>
      </c>
      <c r="B278">
        <v>3065810.996702325</v>
      </c>
      <c r="C278">
        <v>2806111.702437024</v>
      </c>
    </row>
    <row r="279" spans="1:3">
      <c r="A279">
        <v>277</v>
      </c>
      <c r="B279">
        <v>3064190.736261963</v>
      </c>
      <c r="C279">
        <v>2806111.702437024</v>
      </c>
    </row>
    <row r="280" spans="1:3">
      <c r="A280">
        <v>278</v>
      </c>
      <c r="B280">
        <v>3064282.024787979</v>
      </c>
      <c r="C280">
        <v>2806111.702437024</v>
      </c>
    </row>
    <row r="281" spans="1:3">
      <c r="A281">
        <v>279</v>
      </c>
      <c r="B281">
        <v>3062782.06301049</v>
      </c>
      <c r="C281">
        <v>2806111.702437024</v>
      </c>
    </row>
    <row r="282" spans="1:3">
      <c r="A282">
        <v>280</v>
      </c>
      <c r="B282">
        <v>3062657.80827887</v>
      </c>
      <c r="C282">
        <v>2806111.702437024</v>
      </c>
    </row>
    <row r="283" spans="1:3">
      <c r="A283">
        <v>281</v>
      </c>
      <c r="B283">
        <v>3060439.093085463</v>
      </c>
      <c r="C283">
        <v>2806111.702437024</v>
      </c>
    </row>
    <row r="284" spans="1:3">
      <c r="A284">
        <v>282</v>
      </c>
      <c r="B284">
        <v>3060169.762617761</v>
      </c>
      <c r="C284">
        <v>2806111.702437024</v>
      </c>
    </row>
    <row r="285" spans="1:3">
      <c r="A285">
        <v>283</v>
      </c>
      <c r="B285">
        <v>3060220.030648259</v>
      </c>
      <c r="C285">
        <v>2806111.702437024</v>
      </c>
    </row>
    <row r="286" spans="1:3">
      <c r="A286">
        <v>284</v>
      </c>
      <c r="B286">
        <v>3059536.413692196</v>
      </c>
      <c r="C286">
        <v>2806111.702437024</v>
      </c>
    </row>
    <row r="287" spans="1:3">
      <c r="A287">
        <v>285</v>
      </c>
      <c r="B287">
        <v>3059133.051027666</v>
      </c>
      <c r="C287">
        <v>2806111.702437024</v>
      </c>
    </row>
    <row r="288" spans="1:3">
      <c r="A288">
        <v>286</v>
      </c>
      <c r="B288">
        <v>3059199.448030035</v>
      </c>
      <c r="C288">
        <v>2806111.702437024</v>
      </c>
    </row>
    <row r="289" spans="1:3">
      <c r="A289">
        <v>287</v>
      </c>
      <c r="B289">
        <v>3059431.154220496</v>
      </c>
      <c r="C289">
        <v>2806111.702437024</v>
      </c>
    </row>
    <row r="290" spans="1:3">
      <c r="A290">
        <v>288</v>
      </c>
      <c r="B290">
        <v>3058287.524120706</v>
      </c>
      <c r="C290">
        <v>2806111.702437024</v>
      </c>
    </row>
    <row r="291" spans="1:3">
      <c r="A291">
        <v>289</v>
      </c>
      <c r="B291">
        <v>3059958.796629135</v>
      </c>
      <c r="C291">
        <v>2806111.702437024</v>
      </c>
    </row>
    <row r="292" spans="1:3">
      <c r="A292">
        <v>290</v>
      </c>
      <c r="B292">
        <v>3058011.992926946</v>
      </c>
      <c r="C292">
        <v>2806111.702437024</v>
      </c>
    </row>
    <row r="293" spans="1:3">
      <c r="A293">
        <v>291</v>
      </c>
      <c r="B293">
        <v>3056615.605588224</v>
      </c>
      <c r="C293">
        <v>2806111.702437024</v>
      </c>
    </row>
    <row r="294" spans="1:3">
      <c r="A294">
        <v>292</v>
      </c>
      <c r="B294">
        <v>3057074.417579175</v>
      </c>
      <c r="C294">
        <v>2806111.702437024</v>
      </c>
    </row>
    <row r="295" spans="1:3">
      <c r="A295">
        <v>293</v>
      </c>
      <c r="B295">
        <v>3057998.521369339</v>
      </c>
      <c r="C295">
        <v>2806111.702437024</v>
      </c>
    </row>
    <row r="296" spans="1:3">
      <c r="A296">
        <v>294</v>
      </c>
      <c r="B296">
        <v>3058733.51798695</v>
      </c>
      <c r="C296">
        <v>2806111.702437024</v>
      </c>
    </row>
    <row r="297" spans="1:3">
      <c r="A297">
        <v>295</v>
      </c>
      <c r="B297">
        <v>3057728.241094215</v>
      </c>
      <c r="C297">
        <v>2806111.702437024</v>
      </c>
    </row>
    <row r="298" spans="1:3">
      <c r="A298">
        <v>296</v>
      </c>
      <c r="B298">
        <v>3058662.984597396</v>
      </c>
      <c r="C298">
        <v>2806111.702437024</v>
      </c>
    </row>
    <row r="299" spans="1:3">
      <c r="A299">
        <v>297</v>
      </c>
      <c r="B299">
        <v>3056536.162868362</v>
      </c>
      <c r="C299">
        <v>2806111.702437024</v>
      </c>
    </row>
    <row r="300" spans="1:3">
      <c r="A300">
        <v>298</v>
      </c>
      <c r="B300">
        <v>3057030.310630361</v>
      </c>
      <c r="C300">
        <v>2806111.702437024</v>
      </c>
    </row>
    <row r="301" spans="1:3">
      <c r="A301">
        <v>299</v>
      </c>
      <c r="B301">
        <v>3056435.198565318</v>
      </c>
      <c r="C301">
        <v>2806111.702437024</v>
      </c>
    </row>
    <row r="302" spans="1:3">
      <c r="A302">
        <v>300</v>
      </c>
      <c r="B302">
        <v>3055544.124223451</v>
      </c>
      <c r="C302">
        <v>2806111.702437024</v>
      </c>
    </row>
    <row r="303" spans="1:3">
      <c r="A303">
        <v>301</v>
      </c>
      <c r="B303">
        <v>3056769.103693864</v>
      </c>
      <c r="C303">
        <v>2806111.702437024</v>
      </c>
    </row>
    <row r="304" spans="1:3">
      <c r="A304">
        <v>302</v>
      </c>
      <c r="B304">
        <v>3055714.416468691</v>
      </c>
      <c r="C304">
        <v>2806111.702437024</v>
      </c>
    </row>
    <row r="305" spans="1:3">
      <c r="A305">
        <v>303</v>
      </c>
      <c r="B305">
        <v>3055990.226660736</v>
      </c>
      <c r="C305">
        <v>2806111.702437024</v>
      </c>
    </row>
    <row r="306" spans="1:3">
      <c r="A306">
        <v>304</v>
      </c>
      <c r="B306">
        <v>3055225.286017033</v>
      </c>
      <c r="C306">
        <v>2806111.702437024</v>
      </c>
    </row>
    <row r="307" spans="1:3">
      <c r="A307">
        <v>305</v>
      </c>
      <c r="B307">
        <v>3055605.832474164</v>
      </c>
      <c r="C307">
        <v>2806111.702437024</v>
      </c>
    </row>
    <row r="308" spans="1:3">
      <c r="A308">
        <v>306</v>
      </c>
      <c r="B308">
        <v>3055432.790771122</v>
      </c>
      <c r="C308">
        <v>2806111.702437024</v>
      </c>
    </row>
    <row r="309" spans="1:3">
      <c r="A309">
        <v>307</v>
      </c>
      <c r="B309">
        <v>3055111.067197304</v>
      </c>
      <c r="C309">
        <v>2806111.702437024</v>
      </c>
    </row>
    <row r="310" spans="1:3">
      <c r="A310">
        <v>308</v>
      </c>
      <c r="B310">
        <v>3055316.020433506</v>
      </c>
      <c r="C310">
        <v>2806111.702437024</v>
      </c>
    </row>
    <row r="311" spans="1:3">
      <c r="A311">
        <v>309</v>
      </c>
      <c r="B311">
        <v>3054797.257355693</v>
      </c>
      <c r="C311">
        <v>2806111.702437024</v>
      </c>
    </row>
    <row r="312" spans="1:3">
      <c r="A312">
        <v>310</v>
      </c>
      <c r="B312">
        <v>3055235.576497699</v>
      </c>
      <c r="C312">
        <v>2806111.702437024</v>
      </c>
    </row>
    <row r="313" spans="1:3">
      <c r="A313">
        <v>311</v>
      </c>
      <c r="B313">
        <v>3055066.38297195</v>
      </c>
      <c r="C313">
        <v>2806111.702437024</v>
      </c>
    </row>
    <row r="314" spans="1:3">
      <c r="A314">
        <v>312</v>
      </c>
      <c r="B314">
        <v>3054795.95738562</v>
      </c>
      <c r="C314">
        <v>2806111.702437024</v>
      </c>
    </row>
    <row r="315" spans="1:3">
      <c r="A315">
        <v>313</v>
      </c>
      <c r="B315">
        <v>3054017.186434701</v>
      </c>
      <c r="C315">
        <v>2806111.702437024</v>
      </c>
    </row>
    <row r="316" spans="1:3">
      <c r="A316">
        <v>314</v>
      </c>
      <c r="B316">
        <v>3053024.079963576</v>
      </c>
      <c r="C316">
        <v>2806111.702437024</v>
      </c>
    </row>
    <row r="317" spans="1:3">
      <c r="A317">
        <v>315</v>
      </c>
      <c r="B317">
        <v>3052437.884108973</v>
      </c>
      <c r="C317">
        <v>2806111.702437024</v>
      </c>
    </row>
    <row r="318" spans="1:3">
      <c r="A318">
        <v>316</v>
      </c>
      <c r="B318">
        <v>3052209.208830291</v>
      </c>
      <c r="C318">
        <v>2806111.702437024</v>
      </c>
    </row>
    <row r="319" spans="1:3">
      <c r="A319">
        <v>317</v>
      </c>
      <c r="B319">
        <v>3052447.490880146</v>
      </c>
      <c r="C319">
        <v>2806111.702437024</v>
      </c>
    </row>
    <row r="320" spans="1:3">
      <c r="A320">
        <v>318</v>
      </c>
      <c r="B320">
        <v>3051536.878889131</v>
      </c>
      <c r="C320">
        <v>2806111.702437024</v>
      </c>
    </row>
    <row r="321" spans="1:3">
      <c r="A321">
        <v>319</v>
      </c>
      <c r="B321">
        <v>3051664.789351678</v>
      </c>
      <c r="C321">
        <v>2806111.702437024</v>
      </c>
    </row>
    <row r="322" spans="1:3">
      <c r="A322">
        <v>320</v>
      </c>
      <c r="B322">
        <v>3051290.196603679</v>
      </c>
      <c r="C322">
        <v>2806111.702437024</v>
      </c>
    </row>
    <row r="323" spans="1:3">
      <c r="A323">
        <v>321</v>
      </c>
      <c r="B323">
        <v>3051389.973624257</v>
      </c>
      <c r="C323">
        <v>2806111.702437024</v>
      </c>
    </row>
    <row r="324" spans="1:3">
      <c r="A324">
        <v>322</v>
      </c>
      <c r="B324">
        <v>3051390.10465518</v>
      </c>
      <c r="C324">
        <v>2806111.702437024</v>
      </c>
    </row>
    <row r="325" spans="1:3">
      <c r="A325">
        <v>323</v>
      </c>
      <c r="B325">
        <v>3050378.139317651</v>
      </c>
      <c r="C325">
        <v>2806111.702437024</v>
      </c>
    </row>
    <row r="326" spans="1:3">
      <c r="A326">
        <v>324</v>
      </c>
      <c r="B326">
        <v>3049959.424016151</v>
      </c>
      <c r="C326">
        <v>2806111.702437024</v>
      </c>
    </row>
    <row r="327" spans="1:3">
      <c r="A327">
        <v>325</v>
      </c>
      <c r="B327">
        <v>3050061.871143495</v>
      </c>
      <c r="C327">
        <v>2806111.702437024</v>
      </c>
    </row>
    <row r="328" spans="1:3">
      <c r="A328">
        <v>326</v>
      </c>
      <c r="B328">
        <v>3049400.104774199</v>
      </c>
      <c r="C328">
        <v>2806111.702437024</v>
      </c>
    </row>
    <row r="329" spans="1:3">
      <c r="A329">
        <v>327</v>
      </c>
      <c r="B329">
        <v>3049228.832952468</v>
      </c>
      <c r="C329">
        <v>2806111.702437024</v>
      </c>
    </row>
    <row r="330" spans="1:3">
      <c r="A330">
        <v>328</v>
      </c>
      <c r="B330">
        <v>3049087.949417274</v>
      </c>
      <c r="C330">
        <v>2806111.702437024</v>
      </c>
    </row>
    <row r="331" spans="1:3">
      <c r="A331">
        <v>329</v>
      </c>
      <c r="B331">
        <v>3049523.318499384</v>
      </c>
      <c r="C331">
        <v>2806111.702437024</v>
      </c>
    </row>
    <row r="332" spans="1:3">
      <c r="A332">
        <v>330</v>
      </c>
      <c r="B332">
        <v>3048990.399690916</v>
      </c>
      <c r="C332">
        <v>2806111.702437024</v>
      </c>
    </row>
    <row r="333" spans="1:3">
      <c r="A333">
        <v>331</v>
      </c>
      <c r="B333">
        <v>3049464.543977164</v>
      </c>
      <c r="C333">
        <v>2806111.702437024</v>
      </c>
    </row>
    <row r="334" spans="1:3">
      <c r="A334">
        <v>332</v>
      </c>
      <c r="B334">
        <v>3048796.549968749</v>
      </c>
      <c r="C334">
        <v>2806111.702437024</v>
      </c>
    </row>
    <row r="335" spans="1:3">
      <c r="A335">
        <v>333</v>
      </c>
      <c r="B335">
        <v>3048414.91578797</v>
      </c>
      <c r="C335">
        <v>2806111.702437024</v>
      </c>
    </row>
    <row r="336" spans="1:3">
      <c r="A336">
        <v>334</v>
      </c>
      <c r="B336">
        <v>3048836.788941604</v>
      </c>
      <c r="C336">
        <v>2806111.702437024</v>
      </c>
    </row>
    <row r="337" spans="1:3">
      <c r="A337">
        <v>335</v>
      </c>
      <c r="B337">
        <v>3049168.462930116</v>
      </c>
      <c r="C337">
        <v>2806111.702437024</v>
      </c>
    </row>
    <row r="338" spans="1:3">
      <c r="A338">
        <v>336</v>
      </c>
      <c r="B338">
        <v>3048584.930409386</v>
      </c>
      <c r="C338">
        <v>2806111.702437024</v>
      </c>
    </row>
    <row r="339" spans="1:3">
      <c r="A339">
        <v>337</v>
      </c>
      <c r="B339">
        <v>3048455.658372979</v>
      </c>
      <c r="C339">
        <v>2806111.702437024</v>
      </c>
    </row>
    <row r="340" spans="1:3">
      <c r="A340">
        <v>338</v>
      </c>
      <c r="B340">
        <v>3048568.670184433</v>
      </c>
      <c r="C340">
        <v>2806111.702437024</v>
      </c>
    </row>
    <row r="341" spans="1:3">
      <c r="A341">
        <v>339</v>
      </c>
      <c r="B341">
        <v>3048090.598146997</v>
      </c>
      <c r="C341">
        <v>2806111.702437024</v>
      </c>
    </row>
    <row r="342" spans="1:3">
      <c r="A342">
        <v>340</v>
      </c>
      <c r="B342">
        <v>3047981.644029996</v>
      </c>
      <c r="C342">
        <v>2806111.702437024</v>
      </c>
    </row>
    <row r="343" spans="1:3">
      <c r="A343">
        <v>341</v>
      </c>
      <c r="B343">
        <v>3048522.05853704</v>
      </c>
      <c r="C343">
        <v>2806111.702437024</v>
      </c>
    </row>
    <row r="344" spans="1:3">
      <c r="A344">
        <v>342</v>
      </c>
      <c r="B344">
        <v>3048230.744840554</v>
      </c>
      <c r="C344">
        <v>2806111.702437024</v>
      </c>
    </row>
    <row r="345" spans="1:3">
      <c r="A345">
        <v>343</v>
      </c>
      <c r="B345">
        <v>3047567.743715846</v>
      </c>
      <c r="C345">
        <v>2806111.702437024</v>
      </c>
    </row>
    <row r="346" spans="1:3">
      <c r="A346">
        <v>344</v>
      </c>
      <c r="B346">
        <v>3047891.546711449</v>
      </c>
      <c r="C346">
        <v>2806111.702437024</v>
      </c>
    </row>
    <row r="347" spans="1:3">
      <c r="A347">
        <v>345</v>
      </c>
      <c r="B347">
        <v>3047141.762541143</v>
      </c>
      <c r="C347">
        <v>2806111.702437024</v>
      </c>
    </row>
    <row r="348" spans="1:3">
      <c r="A348">
        <v>346</v>
      </c>
      <c r="B348">
        <v>3047687.518863149</v>
      </c>
      <c r="C348">
        <v>2806111.702437024</v>
      </c>
    </row>
    <row r="349" spans="1:3">
      <c r="A349">
        <v>347</v>
      </c>
      <c r="B349">
        <v>3046727.202770653</v>
      </c>
      <c r="C349">
        <v>2806111.702437024</v>
      </c>
    </row>
    <row r="350" spans="1:3">
      <c r="A350">
        <v>348</v>
      </c>
      <c r="B350">
        <v>3047660.506388346</v>
      </c>
      <c r="C350">
        <v>2806111.702437024</v>
      </c>
    </row>
    <row r="351" spans="1:3">
      <c r="A351">
        <v>349</v>
      </c>
      <c r="B351">
        <v>3047687.819910769</v>
      </c>
      <c r="C351">
        <v>2806111.702437024</v>
      </c>
    </row>
    <row r="352" spans="1:3">
      <c r="A352">
        <v>350</v>
      </c>
      <c r="B352">
        <v>3047636.344694513</v>
      </c>
      <c r="C352">
        <v>2806111.702437024</v>
      </c>
    </row>
    <row r="353" spans="1:3">
      <c r="A353">
        <v>351</v>
      </c>
      <c r="B353">
        <v>3047315.539176613</v>
      </c>
      <c r="C353">
        <v>2806111.702437024</v>
      </c>
    </row>
    <row r="354" spans="1:3">
      <c r="A354">
        <v>352</v>
      </c>
      <c r="B354">
        <v>3047878.702903305</v>
      </c>
      <c r="C354">
        <v>2806111.702437024</v>
      </c>
    </row>
    <row r="355" spans="1:3">
      <c r="A355">
        <v>353</v>
      </c>
      <c r="B355">
        <v>3047257.950199825</v>
      </c>
      <c r="C355">
        <v>2806111.702437024</v>
      </c>
    </row>
    <row r="356" spans="1:3">
      <c r="A356">
        <v>354</v>
      </c>
      <c r="B356">
        <v>3046891.111659691</v>
      </c>
      <c r="C356">
        <v>2806111.702437024</v>
      </c>
    </row>
    <row r="357" spans="1:3">
      <c r="A357">
        <v>355</v>
      </c>
      <c r="B357">
        <v>3046830.942659616</v>
      </c>
      <c r="C357">
        <v>2806111.702437024</v>
      </c>
    </row>
    <row r="358" spans="1:3">
      <c r="A358">
        <v>356</v>
      </c>
      <c r="B358">
        <v>3046655.723057852</v>
      </c>
      <c r="C358">
        <v>2806111.702437024</v>
      </c>
    </row>
    <row r="359" spans="1:3">
      <c r="A359">
        <v>357</v>
      </c>
      <c r="B359">
        <v>3046645.713865511</v>
      </c>
      <c r="C359">
        <v>2806111.702437024</v>
      </c>
    </row>
    <row r="360" spans="1:3">
      <c r="A360">
        <v>358</v>
      </c>
      <c r="B360">
        <v>3046393.929021155</v>
      </c>
      <c r="C360">
        <v>2806111.702437024</v>
      </c>
    </row>
    <row r="361" spans="1:3">
      <c r="A361">
        <v>359</v>
      </c>
      <c r="B361">
        <v>3046566.870850339</v>
      </c>
      <c r="C361">
        <v>2806111.702437024</v>
      </c>
    </row>
    <row r="362" spans="1:3">
      <c r="A362">
        <v>360</v>
      </c>
      <c r="B362">
        <v>3046749.299411722</v>
      </c>
      <c r="C362">
        <v>2806111.702437024</v>
      </c>
    </row>
    <row r="363" spans="1:3">
      <c r="A363">
        <v>361</v>
      </c>
      <c r="B363">
        <v>3046588.942005506</v>
      </c>
      <c r="C363">
        <v>2806111.702437024</v>
      </c>
    </row>
    <row r="364" spans="1:3">
      <c r="A364">
        <v>362</v>
      </c>
      <c r="B364">
        <v>3046212.66047186</v>
      </c>
      <c r="C364">
        <v>2806111.702437024</v>
      </c>
    </row>
    <row r="365" spans="1:3">
      <c r="A365">
        <v>363</v>
      </c>
      <c r="B365">
        <v>3046197.074453215</v>
      </c>
      <c r="C365">
        <v>2806111.702437024</v>
      </c>
    </row>
    <row r="366" spans="1:3">
      <c r="A366">
        <v>364</v>
      </c>
      <c r="B366">
        <v>3046094.748382773</v>
      </c>
      <c r="C366">
        <v>2806111.702437024</v>
      </c>
    </row>
    <row r="367" spans="1:3">
      <c r="A367">
        <v>365</v>
      </c>
      <c r="B367">
        <v>3045675.534902335</v>
      </c>
      <c r="C367">
        <v>2806111.702437024</v>
      </c>
    </row>
    <row r="368" spans="1:3">
      <c r="A368">
        <v>366</v>
      </c>
      <c r="B368">
        <v>3046105.89939907</v>
      </c>
      <c r="C368">
        <v>2806111.702437024</v>
      </c>
    </row>
    <row r="369" spans="1:3">
      <c r="A369">
        <v>367</v>
      </c>
      <c r="B369">
        <v>3046216.791161613</v>
      </c>
      <c r="C369">
        <v>2806111.702437024</v>
      </c>
    </row>
    <row r="370" spans="1:3">
      <c r="A370">
        <v>368</v>
      </c>
      <c r="B370">
        <v>3046110.607682547</v>
      </c>
      <c r="C370">
        <v>2806111.702437024</v>
      </c>
    </row>
    <row r="371" spans="1:3">
      <c r="A371">
        <v>369</v>
      </c>
      <c r="B371">
        <v>3045939.895794364</v>
      </c>
      <c r="C371">
        <v>2806111.702437024</v>
      </c>
    </row>
    <row r="372" spans="1:3">
      <c r="A372">
        <v>370</v>
      </c>
      <c r="B372">
        <v>3045784.721275472</v>
      </c>
      <c r="C372">
        <v>2806111.702437024</v>
      </c>
    </row>
    <row r="373" spans="1:3">
      <c r="A373">
        <v>371</v>
      </c>
      <c r="B373">
        <v>3046504.165542683</v>
      </c>
      <c r="C373">
        <v>2806111.702437024</v>
      </c>
    </row>
    <row r="374" spans="1:3">
      <c r="A374">
        <v>372</v>
      </c>
      <c r="B374">
        <v>3045873.035414798</v>
      </c>
      <c r="C374">
        <v>2806111.702437024</v>
      </c>
    </row>
    <row r="375" spans="1:3">
      <c r="A375">
        <v>373</v>
      </c>
      <c r="B375">
        <v>3045879.950414773</v>
      </c>
      <c r="C375">
        <v>2806111.702437024</v>
      </c>
    </row>
    <row r="376" spans="1:3">
      <c r="A376">
        <v>374</v>
      </c>
      <c r="B376">
        <v>3045844.921020174</v>
      </c>
      <c r="C376">
        <v>2806111.702437024</v>
      </c>
    </row>
    <row r="377" spans="1:3">
      <c r="A377">
        <v>375</v>
      </c>
      <c r="B377">
        <v>3045383.851867577</v>
      </c>
      <c r="C377">
        <v>2806111.702437024</v>
      </c>
    </row>
    <row r="378" spans="1:3">
      <c r="A378">
        <v>376</v>
      </c>
      <c r="B378">
        <v>3045422.953650706</v>
      </c>
      <c r="C378">
        <v>2806111.702437024</v>
      </c>
    </row>
    <row r="379" spans="1:3">
      <c r="A379">
        <v>377</v>
      </c>
      <c r="B379">
        <v>3045195.597858397</v>
      </c>
      <c r="C379">
        <v>2806111.702437024</v>
      </c>
    </row>
    <row r="380" spans="1:3">
      <c r="A380">
        <v>378</v>
      </c>
      <c r="B380">
        <v>3045287.519362821</v>
      </c>
      <c r="C380">
        <v>2806111.702437024</v>
      </c>
    </row>
    <row r="381" spans="1:3">
      <c r="A381">
        <v>379</v>
      </c>
      <c r="B381">
        <v>3045317.08718076</v>
      </c>
      <c r="C381">
        <v>2806111.702437024</v>
      </c>
    </row>
    <row r="382" spans="1:3">
      <c r="A382">
        <v>380</v>
      </c>
      <c r="B382">
        <v>3045332.307633103</v>
      </c>
      <c r="C382">
        <v>2806111.702437024</v>
      </c>
    </row>
    <row r="383" spans="1:3">
      <c r="A383">
        <v>381</v>
      </c>
      <c r="B383">
        <v>3044713.246272746</v>
      </c>
      <c r="C383">
        <v>2806111.702437024</v>
      </c>
    </row>
    <row r="384" spans="1:3">
      <c r="A384">
        <v>382</v>
      </c>
      <c r="B384">
        <v>3044572.981168739</v>
      </c>
      <c r="C384">
        <v>2806111.702437024</v>
      </c>
    </row>
    <row r="385" spans="1:3">
      <c r="A385">
        <v>383</v>
      </c>
      <c r="B385">
        <v>3044654.330523457</v>
      </c>
      <c r="C385">
        <v>2806111.702437024</v>
      </c>
    </row>
    <row r="386" spans="1:3">
      <c r="A386">
        <v>384</v>
      </c>
      <c r="B386">
        <v>3044571.755697713</v>
      </c>
      <c r="C386">
        <v>2806111.702437024</v>
      </c>
    </row>
    <row r="387" spans="1:3">
      <c r="A387">
        <v>385</v>
      </c>
      <c r="B387">
        <v>3044721.917800598</v>
      </c>
      <c r="C387">
        <v>2806111.702437024</v>
      </c>
    </row>
    <row r="388" spans="1:3">
      <c r="A388">
        <v>386</v>
      </c>
      <c r="B388">
        <v>3045063.831624069</v>
      </c>
      <c r="C388">
        <v>2806111.702437024</v>
      </c>
    </row>
    <row r="389" spans="1:3">
      <c r="A389">
        <v>387</v>
      </c>
      <c r="B389">
        <v>3044619.386942674</v>
      </c>
      <c r="C389">
        <v>2806111.702437024</v>
      </c>
    </row>
    <row r="390" spans="1:3">
      <c r="A390">
        <v>388</v>
      </c>
      <c r="B390">
        <v>3044456.95959725</v>
      </c>
      <c r="C390">
        <v>2806111.702437024</v>
      </c>
    </row>
    <row r="391" spans="1:3">
      <c r="A391">
        <v>389</v>
      </c>
      <c r="B391">
        <v>3044445.621553744</v>
      </c>
      <c r="C391">
        <v>2806111.702437024</v>
      </c>
    </row>
    <row r="392" spans="1:3">
      <c r="A392">
        <v>390</v>
      </c>
      <c r="B392">
        <v>3043886.596498856</v>
      </c>
      <c r="C392">
        <v>2806111.702437024</v>
      </c>
    </row>
    <row r="393" spans="1:3">
      <c r="A393">
        <v>391</v>
      </c>
      <c r="B393">
        <v>3043765.106877642</v>
      </c>
      <c r="C393">
        <v>2806111.702437024</v>
      </c>
    </row>
    <row r="394" spans="1:3">
      <c r="A394">
        <v>392</v>
      </c>
      <c r="B394">
        <v>3044081.494008194</v>
      </c>
      <c r="C394">
        <v>2806111.702437024</v>
      </c>
    </row>
    <row r="395" spans="1:3">
      <c r="A395">
        <v>393</v>
      </c>
      <c r="B395">
        <v>3043743.715702633</v>
      </c>
      <c r="C395">
        <v>2806111.702437024</v>
      </c>
    </row>
    <row r="396" spans="1:3">
      <c r="A396">
        <v>394</v>
      </c>
      <c r="B396">
        <v>3043524.503493248</v>
      </c>
      <c r="C396">
        <v>2806111.702437024</v>
      </c>
    </row>
    <row r="397" spans="1:3">
      <c r="A397">
        <v>395</v>
      </c>
      <c r="B397">
        <v>3043516.0067055</v>
      </c>
      <c r="C397">
        <v>2806111.702437024</v>
      </c>
    </row>
    <row r="398" spans="1:3">
      <c r="A398">
        <v>396</v>
      </c>
      <c r="B398">
        <v>3043511.900722299</v>
      </c>
      <c r="C398">
        <v>2806111.702437024</v>
      </c>
    </row>
    <row r="399" spans="1:3">
      <c r="A399">
        <v>397</v>
      </c>
      <c r="B399">
        <v>3043435.010907073</v>
      </c>
      <c r="C399">
        <v>2806111.702437024</v>
      </c>
    </row>
    <row r="400" spans="1:3">
      <c r="A400">
        <v>398</v>
      </c>
      <c r="B400">
        <v>3043413.65738942</v>
      </c>
      <c r="C400">
        <v>2806111.702437024</v>
      </c>
    </row>
    <row r="401" spans="1:3">
      <c r="A401">
        <v>399</v>
      </c>
      <c r="B401">
        <v>3043617.082599382</v>
      </c>
      <c r="C401">
        <v>2806111.702437024</v>
      </c>
    </row>
    <row r="402" spans="1:3">
      <c r="A402">
        <v>400</v>
      </c>
      <c r="B402">
        <v>3043473.108720842</v>
      </c>
      <c r="C402">
        <v>2806111.702437024</v>
      </c>
    </row>
    <row r="403" spans="1:3">
      <c r="A403">
        <v>401</v>
      </c>
      <c r="B403">
        <v>3043235.256201323</v>
      </c>
      <c r="C403">
        <v>2806111.702437024</v>
      </c>
    </row>
    <row r="404" spans="1:3">
      <c r="A404">
        <v>402</v>
      </c>
      <c r="B404">
        <v>3043146.130622463</v>
      </c>
      <c r="C404">
        <v>2806111.702437024</v>
      </c>
    </row>
    <row r="405" spans="1:3">
      <c r="A405">
        <v>403</v>
      </c>
      <c r="B405">
        <v>3043053.210614562</v>
      </c>
      <c r="C405">
        <v>2806111.702437024</v>
      </c>
    </row>
    <row r="406" spans="1:3">
      <c r="A406">
        <v>404</v>
      </c>
      <c r="B406">
        <v>3042876.919227897</v>
      </c>
      <c r="C406">
        <v>2806111.702437024</v>
      </c>
    </row>
    <row r="407" spans="1:3">
      <c r="A407">
        <v>405</v>
      </c>
      <c r="B407">
        <v>3042972.652428024</v>
      </c>
      <c r="C407">
        <v>2806111.702437024</v>
      </c>
    </row>
    <row r="408" spans="1:3">
      <c r="A408">
        <v>406</v>
      </c>
      <c r="B408">
        <v>3042918.463162034</v>
      </c>
      <c r="C408">
        <v>2806111.702437024</v>
      </c>
    </row>
    <row r="409" spans="1:3">
      <c r="A409">
        <v>407</v>
      </c>
      <c r="B409">
        <v>3042906.220999135</v>
      </c>
      <c r="C409">
        <v>2806111.702437024</v>
      </c>
    </row>
    <row r="410" spans="1:3">
      <c r="A410">
        <v>408</v>
      </c>
      <c r="B410">
        <v>3043399.800974163</v>
      </c>
      <c r="C410">
        <v>2806111.702437024</v>
      </c>
    </row>
    <row r="411" spans="1:3">
      <c r="A411">
        <v>409</v>
      </c>
      <c r="B411">
        <v>3042869.331957057</v>
      </c>
      <c r="C411">
        <v>2806111.702437024</v>
      </c>
    </row>
    <row r="412" spans="1:3">
      <c r="A412">
        <v>410</v>
      </c>
      <c r="B412">
        <v>3042713.624783896</v>
      </c>
      <c r="C412">
        <v>2806111.702437024</v>
      </c>
    </row>
    <row r="413" spans="1:3">
      <c r="A413">
        <v>411</v>
      </c>
      <c r="B413">
        <v>3042749.680255861</v>
      </c>
      <c r="C413">
        <v>2806111.702437024</v>
      </c>
    </row>
    <row r="414" spans="1:3">
      <c r="A414">
        <v>412</v>
      </c>
      <c r="B414">
        <v>3042806.778159741</v>
      </c>
      <c r="C414">
        <v>2806111.702437024</v>
      </c>
    </row>
    <row r="415" spans="1:3">
      <c r="A415">
        <v>413</v>
      </c>
      <c r="B415">
        <v>3042886.421603133</v>
      </c>
      <c r="C415">
        <v>2806111.702437024</v>
      </c>
    </row>
    <row r="416" spans="1:3">
      <c r="A416">
        <v>414</v>
      </c>
      <c r="B416">
        <v>3042512.678110427</v>
      </c>
      <c r="C416">
        <v>2806111.702437024</v>
      </c>
    </row>
    <row r="417" spans="1:3">
      <c r="A417">
        <v>415</v>
      </c>
      <c r="B417">
        <v>3042833.253227539</v>
      </c>
      <c r="C417">
        <v>2806111.702437024</v>
      </c>
    </row>
    <row r="418" spans="1:3">
      <c r="A418">
        <v>416</v>
      </c>
      <c r="B418">
        <v>3042841.630080241</v>
      </c>
      <c r="C418">
        <v>2806111.702437024</v>
      </c>
    </row>
    <row r="419" spans="1:3">
      <c r="A419">
        <v>417</v>
      </c>
      <c r="B419">
        <v>3042980.59014661</v>
      </c>
      <c r="C419">
        <v>2806111.702437024</v>
      </c>
    </row>
    <row r="420" spans="1:3">
      <c r="A420">
        <v>418</v>
      </c>
      <c r="B420">
        <v>3042932.389096429</v>
      </c>
      <c r="C420">
        <v>2806111.702437024</v>
      </c>
    </row>
    <row r="421" spans="1:3">
      <c r="A421">
        <v>419</v>
      </c>
      <c r="B421">
        <v>3042618.786876505</v>
      </c>
      <c r="C421">
        <v>2806111.702437024</v>
      </c>
    </row>
    <row r="422" spans="1:3">
      <c r="A422">
        <v>420</v>
      </c>
      <c r="B422">
        <v>3042905.844155581</v>
      </c>
      <c r="C422">
        <v>2806111.702437024</v>
      </c>
    </row>
    <row r="423" spans="1:3">
      <c r="A423">
        <v>421</v>
      </c>
      <c r="B423">
        <v>3043000.572174749</v>
      </c>
      <c r="C423">
        <v>2806111.702437024</v>
      </c>
    </row>
    <row r="424" spans="1:3">
      <c r="A424">
        <v>422</v>
      </c>
      <c r="B424">
        <v>3043041.478610024</v>
      </c>
      <c r="C424">
        <v>2806111.702437024</v>
      </c>
    </row>
    <row r="425" spans="1:3">
      <c r="A425">
        <v>423</v>
      </c>
      <c r="B425">
        <v>3043205.006707195</v>
      </c>
      <c r="C425">
        <v>2806111.702437024</v>
      </c>
    </row>
    <row r="426" spans="1:3">
      <c r="A426">
        <v>424</v>
      </c>
      <c r="B426">
        <v>3043275.088596077</v>
      </c>
      <c r="C426">
        <v>2806111.702437024</v>
      </c>
    </row>
    <row r="427" spans="1:3">
      <c r="A427">
        <v>425</v>
      </c>
      <c r="B427">
        <v>3043045.738962722</v>
      </c>
      <c r="C427">
        <v>2806111.702437024</v>
      </c>
    </row>
    <row r="428" spans="1:3">
      <c r="A428">
        <v>426</v>
      </c>
      <c r="B428">
        <v>3042965.239183376</v>
      </c>
      <c r="C428">
        <v>2806111.702437024</v>
      </c>
    </row>
    <row r="429" spans="1:3">
      <c r="A429">
        <v>427</v>
      </c>
      <c r="B429">
        <v>3043088.048913368</v>
      </c>
      <c r="C429">
        <v>2806111.702437024</v>
      </c>
    </row>
    <row r="430" spans="1:3">
      <c r="A430">
        <v>428</v>
      </c>
      <c r="B430">
        <v>3043175.040643201</v>
      </c>
      <c r="C430">
        <v>2806111.702437024</v>
      </c>
    </row>
    <row r="431" spans="1:3">
      <c r="A431">
        <v>429</v>
      </c>
      <c r="B431">
        <v>3043121.53387736</v>
      </c>
      <c r="C431">
        <v>2806111.702437024</v>
      </c>
    </row>
    <row r="432" spans="1:3">
      <c r="A432">
        <v>430</v>
      </c>
      <c r="B432">
        <v>3042932.119897657</v>
      </c>
      <c r="C432">
        <v>2806111.702437024</v>
      </c>
    </row>
    <row r="433" spans="1:3">
      <c r="A433">
        <v>431</v>
      </c>
      <c r="B433">
        <v>3043145.087076096</v>
      </c>
      <c r="C433">
        <v>2806111.702437024</v>
      </c>
    </row>
    <row r="434" spans="1:3">
      <c r="A434">
        <v>432</v>
      </c>
      <c r="B434">
        <v>3043252.400308706</v>
      </c>
      <c r="C434">
        <v>2806111.702437024</v>
      </c>
    </row>
    <row r="435" spans="1:3">
      <c r="A435">
        <v>433</v>
      </c>
      <c r="B435">
        <v>3043215.656785107</v>
      </c>
      <c r="C435">
        <v>2806111.702437024</v>
      </c>
    </row>
    <row r="436" spans="1:3">
      <c r="A436">
        <v>434</v>
      </c>
      <c r="B436">
        <v>3043296.442538258</v>
      </c>
      <c r="C436">
        <v>2806111.702437024</v>
      </c>
    </row>
    <row r="437" spans="1:3">
      <c r="A437">
        <v>435</v>
      </c>
      <c r="B437">
        <v>3043278.939118465</v>
      </c>
      <c r="C437">
        <v>2806111.702437024</v>
      </c>
    </row>
    <row r="438" spans="1:3">
      <c r="A438">
        <v>436</v>
      </c>
      <c r="B438">
        <v>3043236.263076773</v>
      </c>
      <c r="C438">
        <v>2806111.702437024</v>
      </c>
    </row>
    <row r="439" spans="1:3">
      <c r="A439">
        <v>437</v>
      </c>
      <c r="B439">
        <v>3043274.163512422</v>
      </c>
      <c r="C439">
        <v>2806111.702437024</v>
      </c>
    </row>
    <row r="440" spans="1:3">
      <c r="A440">
        <v>438</v>
      </c>
      <c r="B440">
        <v>3043103.982392557</v>
      </c>
      <c r="C440">
        <v>2806111.702437024</v>
      </c>
    </row>
    <row r="441" spans="1:3">
      <c r="A441">
        <v>439</v>
      </c>
      <c r="B441">
        <v>3043332.501273834</v>
      </c>
      <c r="C441">
        <v>2806111.702437024</v>
      </c>
    </row>
    <row r="442" spans="1:3">
      <c r="A442">
        <v>440</v>
      </c>
      <c r="B442">
        <v>3043054.101138832</v>
      </c>
      <c r="C442">
        <v>2806111.702437024</v>
      </c>
    </row>
    <row r="443" spans="1:3">
      <c r="A443">
        <v>441</v>
      </c>
      <c r="B443">
        <v>3043311.865745709</v>
      </c>
      <c r="C443">
        <v>2806111.702437024</v>
      </c>
    </row>
    <row r="444" spans="1:3">
      <c r="A444">
        <v>442</v>
      </c>
      <c r="B444">
        <v>3043008.827417108</v>
      </c>
      <c r="C444">
        <v>2806111.702437024</v>
      </c>
    </row>
    <row r="445" spans="1:3">
      <c r="A445">
        <v>443</v>
      </c>
      <c r="B445">
        <v>3043248.691810327</v>
      </c>
      <c r="C445">
        <v>2806111.702437024</v>
      </c>
    </row>
    <row r="446" spans="1:3">
      <c r="A446">
        <v>444</v>
      </c>
      <c r="B446">
        <v>3043224.889884013</v>
      </c>
      <c r="C446">
        <v>2806111.702437024</v>
      </c>
    </row>
    <row r="447" spans="1:3">
      <c r="A447">
        <v>445</v>
      </c>
      <c r="B447">
        <v>3043175.533332288</v>
      </c>
      <c r="C447">
        <v>2806111.702437024</v>
      </c>
    </row>
    <row r="448" spans="1:3">
      <c r="A448">
        <v>446</v>
      </c>
      <c r="B448">
        <v>3043241.668322641</v>
      </c>
      <c r="C448">
        <v>2806111.702437024</v>
      </c>
    </row>
    <row r="449" spans="1:3">
      <c r="A449">
        <v>447</v>
      </c>
      <c r="B449">
        <v>3043175.792903569</v>
      </c>
      <c r="C449">
        <v>2806111.702437024</v>
      </c>
    </row>
    <row r="450" spans="1:3">
      <c r="A450">
        <v>448</v>
      </c>
      <c r="B450">
        <v>3043283.580365537</v>
      </c>
      <c r="C450">
        <v>2806111.702437024</v>
      </c>
    </row>
    <row r="451" spans="1:3">
      <c r="A451">
        <v>449</v>
      </c>
      <c r="B451">
        <v>3043187.804092495</v>
      </c>
      <c r="C451">
        <v>2806111.702437024</v>
      </c>
    </row>
    <row r="452" spans="1:3">
      <c r="A452">
        <v>450</v>
      </c>
      <c r="B452">
        <v>3043177.968565329</v>
      </c>
      <c r="C452">
        <v>2806111.702437024</v>
      </c>
    </row>
    <row r="453" spans="1:3">
      <c r="A453">
        <v>451</v>
      </c>
      <c r="B453">
        <v>3043164.197625367</v>
      </c>
      <c r="C453">
        <v>2806111.702437024</v>
      </c>
    </row>
    <row r="454" spans="1:3">
      <c r="A454">
        <v>452</v>
      </c>
      <c r="B454">
        <v>3043164.773769972</v>
      </c>
      <c r="C454">
        <v>2806111.702437024</v>
      </c>
    </row>
    <row r="455" spans="1:3">
      <c r="A455">
        <v>453</v>
      </c>
      <c r="B455">
        <v>3042991.90623951</v>
      </c>
      <c r="C455">
        <v>2806111.702437024</v>
      </c>
    </row>
    <row r="456" spans="1:3">
      <c r="A456">
        <v>454</v>
      </c>
      <c r="B456">
        <v>3042903.294389955</v>
      </c>
      <c r="C456">
        <v>2806111.702437024</v>
      </c>
    </row>
    <row r="457" spans="1:3">
      <c r="A457">
        <v>455</v>
      </c>
      <c r="B457">
        <v>3042900.061345564</v>
      </c>
      <c r="C457">
        <v>2806111.702437024</v>
      </c>
    </row>
    <row r="458" spans="1:3">
      <c r="A458">
        <v>456</v>
      </c>
      <c r="B458">
        <v>3042791.715020749</v>
      </c>
      <c r="C458">
        <v>2806111.702437024</v>
      </c>
    </row>
    <row r="459" spans="1:3">
      <c r="A459">
        <v>457</v>
      </c>
      <c r="B459">
        <v>3042886.941968307</v>
      </c>
      <c r="C459">
        <v>2806111.702437024</v>
      </c>
    </row>
    <row r="460" spans="1:3">
      <c r="A460">
        <v>458</v>
      </c>
      <c r="B460">
        <v>3042911.746886184</v>
      </c>
      <c r="C460">
        <v>2806111.702437024</v>
      </c>
    </row>
    <row r="461" spans="1:3">
      <c r="A461">
        <v>459</v>
      </c>
      <c r="B461">
        <v>3042936.859499397</v>
      </c>
      <c r="C461">
        <v>2806111.702437024</v>
      </c>
    </row>
    <row r="462" spans="1:3">
      <c r="A462">
        <v>460</v>
      </c>
      <c r="B462">
        <v>3042857.50906087</v>
      </c>
      <c r="C462">
        <v>2806111.702437024</v>
      </c>
    </row>
    <row r="463" spans="1:3">
      <c r="A463">
        <v>461</v>
      </c>
      <c r="B463">
        <v>3042753.300148639</v>
      </c>
      <c r="C463">
        <v>2806111.702437024</v>
      </c>
    </row>
    <row r="464" spans="1:3">
      <c r="A464">
        <v>462</v>
      </c>
      <c r="B464">
        <v>3042818.096561361</v>
      </c>
      <c r="C464">
        <v>2806111.702437024</v>
      </c>
    </row>
    <row r="465" spans="1:3">
      <c r="A465">
        <v>463</v>
      </c>
      <c r="B465">
        <v>3042753.403633744</v>
      </c>
      <c r="C465">
        <v>2806111.702437024</v>
      </c>
    </row>
    <row r="466" spans="1:3">
      <c r="A466">
        <v>464</v>
      </c>
      <c r="B466">
        <v>3042737.656607429</v>
      </c>
      <c r="C466">
        <v>2806111.702437024</v>
      </c>
    </row>
    <row r="467" spans="1:3">
      <c r="A467">
        <v>465</v>
      </c>
      <c r="B467">
        <v>3042675.932867758</v>
      </c>
      <c r="C467">
        <v>2806111.702437024</v>
      </c>
    </row>
    <row r="468" spans="1:3">
      <c r="A468">
        <v>466</v>
      </c>
      <c r="B468">
        <v>3042717.023067441</v>
      </c>
      <c r="C468">
        <v>2806111.702437024</v>
      </c>
    </row>
    <row r="469" spans="1:3">
      <c r="A469">
        <v>467</v>
      </c>
      <c r="B469">
        <v>3042681.597163522</v>
      </c>
      <c r="C469">
        <v>2806111.702437024</v>
      </c>
    </row>
    <row r="470" spans="1:3">
      <c r="A470">
        <v>468</v>
      </c>
      <c r="B470">
        <v>3042744.59345045</v>
      </c>
      <c r="C470">
        <v>2806111.702437024</v>
      </c>
    </row>
    <row r="471" spans="1:3">
      <c r="A471">
        <v>469</v>
      </c>
      <c r="B471">
        <v>3042665.4696831</v>
      </c>
      <c r="C471">
        <v>2806111.702437024</v>
      </c>
    </row>
    <row r="472" spans="1:3">
      <c r="A472">
        <v>470</v>
      </c>
      <c r="B472">
        <v>3042695.841342027</v>
      </c>
      <c r="C472">
        <v>2806111.702437024</v>
      </c>
    </row>
    <row r="473" spans="1:3">
      <c r="A473">
        <v>471</v>
      </c>
      <c r="B473">
        <v>3042724.018279058</v>
      </c>
      <c r="C473">
        <v>2806111.702437024</v>
      </c>
    </row>
    <row r="474" spans="1:3">
      <c r="A474">
        <v>472</v>
      </c>
      <c r="B474">
        <v>3042637.212819416</v>
      </c>
      <c r="C474">
        <v>2806111.702437024</v>
      </c>
    </row>
    <row r="475" spans="1:3">
      <c r="A475">
        <v>473</v>
      </c>
      <c r="B475">
        <v>3042496.548259582</v>
      </c>
      <c r="C475">
        <v>2806111.702437024</v>
      </c>
    </row>
    <row r="476" spans="1:3">
      <c r="A476">
        <v>474</v>
      </c>
      <c r="B476">
        <v>3042467.501457335</v>
      </c>
      <c r="C476">
        <v>2806111.702437024</v>
      </c>
    </row>
    <row r="477" spans="1:3">
      <c r="A477">
        <v>475</v>
      </c>
      <c r="B477">
        <v>3042473.218145017</v>
      </c>
      <c r="C477">
        <v>2806111.702437024</v>
      </c>
    </row>
    <row r="478" spans="1:3">
      <c r="A478">
        <v>476</v>
      </c>
      <c r="B478">
        <v>3042435.225176533</v>
      </c>
      <c r="C478">
        <v>2806111.702437024</v>
      </c>
    </row>
    <row r="479" spans="1:3">
      <c r="A479">
        <v>477</v>
      </c>
      <c r="B479">
        <v>3042520.208827482</v>
      </c>
      <c r="C479">
        <v>2806111.702437024</v>
      </c>
    </row>
    <row r="480" spans="1:3">
      <c r="A480">
        <v>478</v>
      </c>
      <c r="B480">
        <v>3042362.941008267</v>
      </c>
      <c r="C480">
        <v>2806111.702437024</v>
      </c>
    </row>
    <row r="481" spans="1:3">
      <c r="A481">
        <v>479</v>
      </c>
      <c r="B481">
        <v>3042435.558945169</v>
      </c>
      <c r="C481">
        <v>2806111.702437024</v>
      </c>
    </row>
    <row r="482" spans="1:3">
      <c r="A482">
        <v>480</v>
      </c>
      <c r="B482">
        <v>3042445.98648155</v>
      </c>
      <c r="C482">
        <v>2806111.702437024</v>
      </c>
    </row>
    <row r="483" spans="1:3">
      <c r="A483">
        <v>481</v>
      </c>
      <c r="B483">
        <v>3042482.641703344</v>
      </c>
      <c r="C483">
        <v>2806111.702437024</v>
      </c>
    </row>
    <row r="484" spans="1:3">
      <c r="A484">
        <v>482</v>
      </c>
      <c r="B484">
        <v>3042340.978376499</v>
      </c>
      <c r="C484">
        <v>2806111.702437024</v>
      </c>
    </row>
    <row r="485" spans="1:3">
      <c r="A485">
        <v>483</v>
      </c>
      <c r="B485">
        <v>3042362.803404094</v>
      </c>
      <c r="C485">
        <v>2806111.702437024</v>
      </c>
    </row>
    <row r="486" spans="1:3">
      <c r="A486">
        <v>484</v>
      </c>
      <c r="B486">
        <v>3042227.040644994</v>
      </c>
      <c r="C486">
        <v>2806111.702437024</v>
      </c>
    </row>
    <row r="487" spans="1:3">
      <c r="A487">
        <v>485</v>
      </c>
      <c r="B487">
        <v>3042334.859571192</v>
      </c>
      <c r="C487">
        <v>2806111.702437024</v>
      </c>
    </row>
    <row r="488" spans="1:3">
      <c r="A488">
        <v>486</v>
      </c>
      <c r="B488">
        <v>3042321.863970099</v>
      </c>
      <c r="C488">
        <v>2806111.702437024</v>
      </c>
    </row>
    <row r="489" spans="1:3">
      <c r="A489">
        <v>487</v>
      </c>
      <c r="B489">
        <v>3042328.147728594</v>
      </c>
      <c r="C489">
        <v>2806111.702437024</v>
      </c>
    </row>
    <row r="490" spans="1:3">
      <c r="A490">
        <v>488</v>
      </c>
      <c r="B490">
        <v>3042391.121253056</v>
      </c>
      <c r="C490">
        <v>2806111.702437024</v>
      </c>
    </row>
    <row r="491" spans="1:3">
      <c r="A491">
        <v>489</v>
      </c>
      <c r="B491">
        <v>3042366.83615855</v>
      </c>
      <c r="C491">
        <v>2806111.702437024</v>
      </c>
    </row>
    <row r="492" spans="1:3">
      <c r="A492">
        <v>490</v>
      </c>
      <c r="B492">
        <v>3042230.283022576</v>
      </c>
      <c r="C492">
        <v>2806111.702437024</v>
      </c>
    </row>
    <row r="493" spans="1:3">
      <c r="A493">
        <v>491</v>
      </c>
      <c r="B493">
        <v>3042246.124650222</v>
      </c>
      <c r="C493">
        <v>2806111.702437024</v>
      </c>
    </row>
    <row r="494" spans="1:3">
      <c r="A494">
        <v>492</v>
      </c>
      <c r="B494">
        <v>3042237.104894063</v>
      </c>
      <c r="C494">
        <v>2806111.702437024</v>
      </c>
    </row>
    <row r="495" spans="1:3">
      <c r="A495">
        <v>493</v>
      </c>
      <c r="B495">
        <v>3042172.004935241</v>
      </c>
      <c r="C495">
        <v>2806111.702437024</v>
      </c>
    </row>
    <row r="496" spans="1:3">
      <c r="A496">
        <v>494</v>
      </c>
      <c r="B496">
        <v>3042176.270730741</v>
      </c>
      <c r="C496">
        <v>2806111.702437024</v>
      </c>
    </row>
    <row r="497" spans="1:3">
      <c r="A497">
        <v>495</v>
      </c>
      <c r="B497">
        <v>3042151.155093274</v>
      </c>
      <c r="C497">
        <v>2806111.702437024</v>
      </c>
    </row>
    <row r="498" spans="1:3">
      <c r="A498">
        <v>496</v>
      </c>
      <c r="B498">
        <v>3042181.162996526</v>
      </c>
      <c r="C498">
        <v>2806111.702437024</v>
      </c>
    </row>
    <row r="499" spans="1:3">
      <c r="A499">
        <v>497</v>
      </c>
      <c r="B499">
        <v>3042189.139216643</v>
      </c>
      <c r="C499">
        <v>2806111.702437024</v>
      </c>
    </row>
    <row r="500" spans="1:3">
      <c r="A500">
        <v>498</v>
      </c>
      <c r="B500">
        <v>3042177.966986415</v>
      </c>
      <c r="C500">
        <v>2806111.702437024</v>
      </c>
    </row>
    <row r="501" spans="1:3">
      <c r="A501">
        <v>499</v>
      </c>
      <c r="B501">
        <v>3042110.129381256</v>
      </c>
      <c r="C501">
        <v>2806111.702437024</v>
      </c>
    </row>
    <row r="502" spans="1:3">
      <c r="A502">
        <v>500</v>
      </c>
      <c r="B502">
        <v>3042115.838858975</v>
      </c>
      <c r="C502">
        <v>2806111.702437024</v>
      </c>
    </row>
    <row r="503" spans="1:3">
      <c r="A503">
        <v>501</v>
      </c>
      <c r="B503">
        <v>3042142.562165493</v>
      </c>
      <c r="C503">
        <v>2806111.702437024</v>
      </c>
    </row>
    <row r="504" spans="1:3">
      <c r="A504">
        <v>502</v>
      </c>
      <c r="B504">
        <v>3042124.195950922</v>
      </c>
      <c r="C504">
        <v>2806111.702437024</v>
      </c>
    </row>
    <row r="505" spans="1:3">
      <c r="A505">
        <v>503</v>
      </c>
      <c r="B505">
        <v>3042133.736894368</v>
      </c>
      <c r="C505">
        <v>2806111.702437024</v>
      </c>
    </row>
    <row r="506" spans="1:3">
      <c r="A506">
        <v>504</v>
      </c>
      <c r="B506">
        <v>3042083.106111913</v>
      </c>
      <c r="C506">
        <v>2806111.702437024</v>
      </c>
    </row>
    <row r="507" spans="1:3">
      <c r="A507">
        <v>505</v>
      </c>
      <c r="B507">
        <v>3042059.30560604</v>
      </c>
      <c r="C507">
        <v>2806111.702437024</v>
      </c>
    </row>
    <row r="508" spans="1:3">
      <c r="A508">
        <v>506</v>
      </c>
      <c r="B508">
        <v>3042062.583641937</v>
      </c>
      <c r="C508">
        <v>2806111.702437024</v>
      </c>
    </row>
    <row r="509" spans="1:3">
      <c r="A509">
        <v>507</v>
      </c>
      <c r="B509">
        <v>3042049.964587932</v>
      </c>
      <c r="C509">
        <v>2806111.702437024</v>
      </c>
    </row>
    <row r="510" spans="1:3">
      <c r="A510">
        <v>508</v>
      </c>
      <c r="B510">
        <v>3042031.157084124</v>
      </c>
      <c r="C510">
        <v>2806111.702437024</v>
      </c>
    </row>
    <row r="511" spans="1:3">
      <c r="A511">
        <v>509</v>
      </c>
      <c r="B511">
        <v>3042037.345218691</v>
      </c>
      <c r="C511">
        <v>2806111.702437024</v>
      </c>
    </row>
    <row r="512" spans="1:3">
      <c r="A512">
        <v>510</v>
      </c>
      <c r="B512">
        <v>3042052.210255041</v>
      </c>
      <c r="C512">
        <v>2806111.702437024</v>
      </c>
    </row>
    <row r="513" spans="1:3">
      <c r="A513">
        <v>511</v>
      </c>
      <c r="B513">
        <v>3042045.407727143</v>
      </c>
      <c r="C513">
        <v>2806111.702437024</v>
      </c>
    </row>
    <row r="514" spans="1:3">
      <c r="A514">
        <v>512</v>
      </c>
      <c r="B514">
        <v>3042035.343931885</v>
      </c>
      <c r="C514">
        <v>2806111.702437024</v>
      </c>
    </row>
    <row r="515" spans="1:3">
      <c r="A515">
        <v>513</v>
      </c>
      <c r="B515">
        <v>3042079.887190829</v>
      </c>
      <c r="C515">
        <v>2806111.702437024</v>
      </c>
    </row>
    <row r="516" spans="1:3">
      <c r="A516">
        <v>514</v>
      </c>
      <c r="B516">
        <v>3042034.570070444</v>
      </c>
      <c r="C516">
        <v>2806111.702437024</v>
      </c>
    </row>
    <row r="517" spans="1:3">
      <c r="A517">
        <v>515</v>
      </c>
      <c r="B517">
        <v>3042005.893933691</v>
      </c>
      <c r="C517">
        <v>2806111.702437024</v>
      </c>
    </row>
    <row r="518" spans="1:3">
      <c r="A518">
        <v>516</v>
      </c>
      <c r="B518">
        <v>3042052.731987934</v>
      </c>
      <c r="C518">
        <v>2806111.702437024</v>
      </c>
    </row>
    <row r="519" spans="1:3">
      <c r="A519">
        <v>517</v>
      </c>
      <c r="B519">
        <v>3042077.275957817</v>
      </c>
      <c r="C519">
        <v>2806111.702437024</v>
      </c>
    </row>
    <row r="520" spans="1:3">
      <c r="A520">
        <v>518</v>
      </c>
      <c r="B520">
        <v>3042016.586583341</v>
      </c>
      <c r="C520">
        <v>2806111.702437024</v>
      </c>
    </row>
    <row r="521" spans="1:3">
      <c r="A521">
        <v>519</v>
      </c>
      <c r="B521">
        <v>3041987.055752964</v>
      </c>
      <c r="C521">
        <v>2806111.702437024</v>
      </c>
    </row>
    <row r="522" spans="1:3">
      <c r="A522">
        <v>520</v>
      </c>
      <c r="B522">
        <v>3042047.571714329</v>
      </c>
      <c r="C522">
        <v>2806111.702437024</v>
      </c>
    </row>
    <row r="523" spans="1:3">
      <c r="A523">
        <v>521</v>
      </c>
      <c r="B523">
        <v>3041959.289053611</v>
      </c>
      <c r="C523">
        <v>2806111.702437024</v>
      </c>
    </row>
    <row r="524" spans="1:3">
      <c r="A524">
        <v>522</v>
      </c>
      <c r="B524">
        <v>3042046.291279182</v>
      </c>
      <c r="C524">
        <v>2806111.702437024</v>
      </c>
    </row>
    <row r="525" spans="1:3">
      <c r="A525">
        <v>523</v>
      </c>
      <c r="B525">
        <v>3042040.218749859</v>
      </c>
      <c r="C525">
        <v>2806111.702437024</v>
      </c>
    </row>
    <row r="526" spans="1:3">
      <c r="A526">
        <v>524</v>
      </c>
      <c r="B526">
        <v>3042039.704616153</v>
      </c>
      <c r="C526">
        <v>2806111.702437024</v>
      </c>
    </row>
    <row r="527" spans="1:3">
      <c r="A527">
        <v>525</v>
      </c>
      <c r="B527">
        <v>3042033.763245308</v>
      </c>
      <c r="C527">
        <v>2806111.702437024</v>
      </c>
    </row>
    <row r="528" spans="1:3">
      <c r="A528">
        <v>526</v>
      </c>
      <c r="B528">
        <v>3042038.364428138</v>
      </c>
      <c r="C528">
        <v>2806111.702437024</v>
      </c>
    </row>
    <row r="529" spans="1:3">
      <c r="A529">
        <v>527</v>
      </c>
      <c r="B529">
        <v>3042042.783880839</v>
      </c>
      <c r="C529">
        <v>2806111.702437024</v>
      </c>
    </row>
    <row r="530" spans="1:3">
      <c r="A530">
        <v>528</v>
      </c>
      <c r="B530">
        <v>3042022.813608896</v>
      </c>
      <c r="C530">
        <v>2806111.702437024</v>
      </c>
    </row>
    <row r="531" spans="1:3">
      <c r="A531">
        <v>529</v>
      </c>
      <c r="B531">
        <v>3042026.795233808</v>
      </c>
      <c r="C531">
        <v>2806111.702437024</v>
      </c>
    </row>
    <row r="532" spans="1:3">
      <c r="A532">
        <v>530</v>
      </c>
      <c r="B532">
        <v>3042034.202266954</v>
      </c>
      <c r="C532">
        <v>2806111.702437024</v>
      </c>
    </row>
    <row r="533" spans="1:3">
      <c r="A533">
        <v>531</v>
      </c>
      <c r="B533">
        <v>3042021.069038972</v>
      </c>
      <c r="C533">
        <v>2806111.702437024</v>
      </c>
    </row>
    <row r="534" spans="1:3">
      <c r="A534">
        <v>532</v>
      </c>
      <c r="B534">
        <v>3042000.443021573</v>
      </c>
      <c r="C534">
        <v>2806111.702437024</v>
      </c>
    </row>
    <row r="535" spans="1:3">
      <c r="A535">
        <v>533</v>
      </c>
      <c r="B535">
        <v>3041994.868901754</v>
      </c>
      <c r="C535">
        <v>2806111.702437024</v>
      </c>
    </row>
    <row r="536" spans="1:3">
      <c r="A536">
        <v>534</v>
      </c>
      <c r="B536">
        <v>3041998.742422192</v>
      </c>
      <c r="C536">
        <v>2806111.702437024</v>
      </c>
    </row>
    <row r="537" spans="1:3">
      <c r="A537">
        <v>535</v>
      </c>
      <c r="B537">
        <v>3041988.381477121</v>
      </c>
      <c r="C537">
        <v>2806111.702437024</v>
      </c>
    </row>
    <row r="538" spans="1:3">
      <c r="A538">
        <v>536</v>
      </c>
      <c r="B538">
        <v>3041977.668185475</v>
      </c>
      <c r="C538">
        <v>2806111.702437024</v>
      </c>
    </row>
    <row r="539" spans="1:3">
      <c r="A539">
        <v>537</v>
      </c>
      <c r="B539">
        <v>3041977.17063602</v>
      </c>
      <c r="C539">
        <v>2806111.702437024</v>
      </c>
    </row>
    <row r="540" spans="1:3">
      <c r="A540">
        <v>538</v>
      </c>
      <c r="B540">
        <v>3041975.155263973</v>
      </c>
      <c r="C540">
        <v>2806111.702437024</v>
      </c>
    </row>
    <row r="541" spans="1:3">
      <c r="A541">
        <v>539</v>
      </c>
      <c r="B541">
        <v>3041969.673863125</v>
      </c>
      <c r="C541">
        <v>2806111.702437024</v>
      </c>
    </row>
    <row r="542" spans="1:3">
      <c r="A542">
        <v>540</v>
      </c>
      <c r="B542">
        <v>3041968.852086118</v>
      </c>
      <c r="C542">
        <v>2806111.702437024</v>
      </c>
    </row>
    <row r="543" spans="1:3">
      <c r="A543">
        <v>541</v>
      </c>
      <c r="B543">
        <v>3041966.485282752</v>
      </c>
      <c r="C543">
        <v>2806111.702437024</v>
      </c>
    </row>
    <row r="544" spans="1:3">
      <c r="A544">
        <v>542</v>
      </c>
      <c r="B544">
        <v>3041951.646415837</v>
      </c>
      <c r="C544">
        <v>2806111.702437024</v>
      </c>
    </row>
    <row r="545" spans="1:3">
      <c r="A545">
        <v>543</v>
      </c>
      <c r="B545">
        <v>3041947.735868563</v>
      </c>
      <c r="C545">
        <v>2806111.702437024</v>
      </c>
    </row>
    <row r="546" spans="1:3">
      <c r="A546">
        <v>544</v>
      </c>
      <c r="B546">
        <v>3041951.902316441</v>
      </c>
      <c r="C546">
        <v>2806111.702437024</v>
      </c>
    </row>
    <row r="547" spans="1:3">
      <c r="A547">
        <v>545</v>
      </c>
      <c r="B547">
        <v>3041931.40826075</v>
      </c>
      <c r="C547">
        <v>2806111.702437024</v>
      </c>
    </row>
    <row r="548" spans="1:3">
      <c r="A548">
        <v>546</v>
      </c>
      <c r="B548">
        <v>3041941.604217498</v>
      </c>
      <c r="C548">
        <v>2806111.702437024</v>
      </c>
    </row>
    <row r="549" spans="1:3">
      <c r="A549">
        <v>547</v>
      </c>
      <c r="B549">
        <v>3041942.430006715</v>
      </c>
      <c r="C549">
        <v>2806111.702437024</v>
      </c>
    </row>
    <row r="550" spans="1:3">
      <c r="A550">
        <v>548</v>
      </c>
      <c r="B550">
        <v>3041928.332567999</v>
      </c>
      <c r="C550">
        <v>2806111.702437024</v>
      </c>
    </row>
    <row r="551" spans="1:3">
      <c r="A551">
        <v>549</v>
      </c>
      <c r="B551">
        <v>3041932.749111135</v>
      </c>
      <c r="C551">
        <v>2806111.702437024</v>
      </c>
    </row>
    <row r="552" spans="1:3">
      <c r="A552">
        <v>550</v>
      </c>
      <c r="B552">
        <v>3041925.916833339</v>
      </c>
      <c r="C552">
        <v>2806111.702437024</v>
      </c>
    </row>
    <row r="553" spans="1:3">
      <c r="A553">
        <v>551</v>
      </c>
      <c r="B553">
        <v>3041916.154100167</v>
      </c>
      <c r="C553">
        <v>2806111.702437024</v>
      </c>
    </row>
    <row r="554" spans="1:3">
      <c r="A554">
        <v>552</v>
      </c>
      <c r="B554">
        <v>3041914.95906918</v>
      </c>
      <c r="C554">
        <v>2806111.702437024</v>
      </c>
    </row>
    <row r="555" spans="1:3">
      <c r="A555">
        <v>553</v>
      </c>
      <c r="B555">
        <v>3041917.750040063</v>
      </c>
      <c r="C555">
        <v>2806111.702437024</v>
      </c>
    </row>
    <row r="556" spans="1:3">
      <c r="A556">
        <v>554</v>
      </c>
      <c r="B556">
        <v>3041909.235083941</v>
      </c>
      <c r="C556">
        <v>2806111.702437024</v>
      </c>
    </row>
    <row r="557" spans="1:3">
      <c r="A557">
        <v>555</v>
      </c>
      <c r="B557">
        <v>3041907.38193715</v>
      </c>
      <c r="C557">
        <v>2806111.702437024</v>
      </c>
    </row>
    <row r="558" spans="1:3">
      <c r="A558">
        <v>556</v>
      </c>
      <c r="B558">
        <v>3041901.822272378</v>
      </c>
      <c r="C558">
        <v>2806111.702437024</v>
      </c>
    </row>
    <row r="559" spans="1:3">
      <c r="A559">
        <v>557</v>
      </c>
      <c r="B559">
        <v>3041902.124149395</v>
      </c>
      <c r="C559">
        <v>2806111.702437024</v>
      </c>
    </row>
    <row r="560" spans="1:3">
      <c r="A560">
        <v>558</v>
      </c>
      <c r="B560">
        <v>3041899.78152567</v>
      </c>
      <c r="C560">
        <v>2806111.702437024</v>
      </c>
    </row>
    <row r="561" spans="1:3">
      <c r="A561">
        <v>559</v>
      </c>
      <c r="B561">
        <v>3041903.331301156</v>
      </c>
      <c r="C561">
        <v>2806111.702437024</v>
      </c>
    </row>
    <row r="562" spans="1:3">
      <c r="A562">
        <v>560</v>
      </c>
      <c r="B562">
        <v>3041891.029078178</v>
      </c>
      <c r="C562">
        <v>2806111.702437024</v>
      </c>
    </row>
    <row r="563" spans="1:3">
      <c r="A563">
        <v>561</v>
      </c>
      <c r="B563">
        <v>3041885.735478543</v>
      </c>
      <c r="C563">
        <v>2806111.702437024</v>
      </c>
    </row>
    <row r="564" spans="1:3">
      <c r="A564">
        <v>562</v>
      </c>
      <c r="B564">
        <v>3041888.875585516</v>
      </c>
      <c r="C564">
        <v>2806111.702437024</v>
      </c>
    </row>
    <row r="565" spans="1:3">
      <c r="A565">
        <v>563</v>
      </c>
      <c r="B565">
        <v>3041879.463867413</v>
      </c>
      <c r="C565">
        <v>2806111.702437024</v>
      </c>
    </row>
    <row r="566" spans="1:3">
      <c r="A566">
        <v>564</v>
      </c>
      <c r="B566">
        <v>3041863.027187824</v>
      </c>
      <c r="C566">
        <v>2806111.702437024</v>
      </c>
    </row>
    <row r="567" spans="1:3">
      <c r="A567">
        <v>565</v>
      </c>
      <c r="B567">
        <v>3041869.159363919</v>
      </c>
      <c r="C567">
        <v>2806111.702437024</v>
      </c>
    </row>
    <row r="568" spans="1:3">
      <c r="A568">
        <v>566</v>
      </c>
      <c r="B568">
        <v>3041846.6251755</v>
      </c>
      <c r="C568">
        <v>2806111.702437024</v>
      </c>
    </row>
    <row r="569" spans="1:3">
      <c r="A569">
        <v>567</v>
      </c>
      <c r="B569">
        <v>3041844.695171917</v>
      </c>
      <c r="C569">
        <v>2806111.702437024</v>
      </c>
    </row>
    <row r="570" spans="1:3">
      <c r="A570">
        <v>568</v>
      </c>
      <c r="B570">
        <v>3041849.864660187</v>
      </c>
      <c r="C570">
        <v>2806111.702437024</v>
      </c>
    </row>
    <row r="571" spans="1:3">
      <c r="A571">
        <v>569</v>
      </c>
      <c r="B571">
        <v>3041841.029555368</v>
      </c>
      <c r="C571">
        <v>2806111.702437024</v>
      </c>
    </row>
    <row r="572" spans="1:3">
      <c r="A572">
        <v>570</v>
      </c>
      <c r="B572">
        <v>3041838.706420364</v>
      </c>
      <c r="C572">
        <v>2806111.702437024</v>
      </c>
    </row>
    <row r="573" spans="1:3">
      <c r="A573">
        <v>571</v>
      </c>
      <c r="B573">
        <v>3041834.263062334</v>
      </c>
      <c r="C573">
        <v>2806111.702437024</v>
      </c>
    </row>
    <row r="574" spans="1:3">
      <c r="A574">
        <v>572</v>
      </c>
      <c r="B574">
        <v>3041842.971068198</v>
      </c>
      <c r="C574">
        <v>2806111.702437024</v>
      </c>
    </row>
    <row r="575" spans="1:3">
      <c r="A575">
        <v>573</v>
      </c>
      <c r="B575">
        <v>3041824.421215259</v>
      </c>
      <c r="C575">
        <v>2806111.702437024</v>
      </c>
    </row>
    <row r="576" spans="1:3">
      <c r="A576">
        <v>574</v>
      </c>
      <c r="B576">
        <v>3041824.894416309</v>
      </c>
      <c r="C576">
        <v>2806111.702437024</v>
      </c>
    </row>
    <row r="577" spans="1:3">
      <c r="A577">
        <v>575</v>
      </c>
      <c r="B577">
        <v>3041823.566331903</v>
      </c>
      <c r="C577">
        <v>2806111.702437024</v>
      </c>
    </row>
    <row r="578" spans="1:3">
      <c r="A578">
        <v>576</v>
      </c>
      <c r="B578">
        <v>3041817.511388854</v>
      </c>
      <c r="C578">
        <v>2806111.702437024</v>
      </c>
    </row>
    <row r="579" spans="1:3">
      <c r="A579">
        <v>577</v>
      </c>
      <c r="B579">
        <v>3041826.904830069</v>
      </c>
      <c r="C579">
        <v>2806111.702437024</v>
      </c>
    </row>
    <row r="580" spans="1:3">
      <c r="A580">
        <v>578</v>
      </c>
      <c r="B580">
        <v>3041811.182334471</v>
      </c>
      <c r="C580">
        <v>2806111.702437024</v>
      </c>
    </row>
    <row r="581" spans="1:3">
      <c r="A581">
        <v>579</v>
      </c>
      <c r="B581">
        <v>3041807.211479567</v>
      </c>
      <c r="C581">
        <v>2806111.702437024</v>
      </c>
    </row>
    <row r="582" spans="1:3">
      <c r="A582">
        <v>580</v>
      </c>
      <c r="B582">
        <v>3041813.446579811</v>
      </c>
      <c r="C582">
        <v>2806111.702437024</v>
      </c>
    </row>
    <row r="583" spans="1:3">
      <c r="A583">
        <v>581</v>
      </c>
      <c r="B583">
        <v>3041809.077397493</v>
      </c>
      <c r="C583">
        <v>2806111.702437024</v>
      </c>
    </row>
    <row r="584" spans="1:3">
      <c r="A584">
        <v>582</v>
      </c>
      <c r="B584">
        <v>3041823.482609263</v>
      </c>
      <c r="C584">
        <v>2806111.702437024</v>
      </c>
    </row>
    <row r="585" spans="1:3">
      <c r="A585">
        <v>583</v>
      </c>
      <c r="B585">
        <v>3041828.653830853</v>
      </c>
      <c r="C585">
        <v>2806111.702437024</v>
      </c>
    </row>
    <row r="586" spans="1:3">
      <c r="A586">
        <v>584</v>
      </c>
      <c r="B586">
        <v>3041824.788865905</v>
      </c>
      <c r="C586">
        <v>2806111.702437024</v>
      </c>
    </row>
    <row r="587" spans="1:3">
      <c r="A587">
        <v>585</v>
      </c>
      <c r="B587">
        <v>3041823.518938426</v>
      </c>
      <c r="C587">
        <v>2806111.702437024</v>
      </c>
    </row>
    <row r="588" spans="1:3">
      <c r="A588">
        <v>586</v>
      </c>
      <c r="B588">
        <v>3041817.755295706</v>
      </c>
      <c r="C588">
        <v>2806111.702437024</v>
      </c>
    </row>
    <row r="589" spans="1:3">
      <c r="A589">
        <v>587</v>
      </c>
      <c r="B589">
        <v>3041828.752910224</v>
      </c>
      <c r="C589">
        <v>2806111.702437024</v>
      </c>
    </row>
    <row r="590" spans="1:3">
      <c r="A590">
        <v>588</v>
      </c>
      <c r="B590">
        <v>3041815.468848485</v>
      </c>
      <c r="C590">
        <v>2806111.702437024</v>
      </c>
    </row>
    <row r="591" spans="1:3">
      <c r="A591">
        <v>589</v>
      </c>
      <c r="B591">
        <v>3041808.883789419</v>
      </c>
      <c r="C591">
        <v>2806111.702437024</v>
      </c>
    </row>
    <row r="592" spans="1:3">
      <c r="A592">
        <v>590</v>
      </c>
      <c r="B592">
        <v>3041811.93990696</v>
      </c>
      <c r="C592">
        <v>2806111.702437024</v>
      </c>
    </row>
    <row r="593" spans="1:3">
      <c r="A593">
        <v>591</v>
      </c>
      <c r="B593">
        <v>3041811.842267733</v>
      </c>
      <c r="C593">
        <v>2806111.702437024</v>
      </c>
    </row>
    <row r="594" spans="1:3">
      <c r="A594">
        <v>592</v>
      </c>
      <c r="B594">
        <v>3041799.042887962</v>
      </c>
      <c r="C594">
        <v>2806111.702437024</v>
      </c>
    </row>
    <row r="595" spans="1:3">
      <c r="A595">
        <v>593</v>
      </c>
      <c r="B595">
        <v>3041798.523686751</v>
      </c>
      <c r="C595">
        <v>2806111.702437024</v>
      </c>
    </row>
    <row r="596" spans="1:3">
      <c r="A596">
        <v>594</v>
      </c>
      <c r="B596">
        <v>3041790.619538943</v>
      </c>
      <c r="C596">
        <v>2806111.702437024</v>
      </c>
    </row>
    <row r="597" spans="1:3">
      <c r="A597">
        <v>595</v>
      </c>
      <c r="B597">
        <v>3041798.895683195</v>
      </c>
      <c r="C597">
        <v>2806111.702437024</v>
      </c>
    </row>
    <row r="598" spans="1:3">
      <c r="A598">
        <v>596</v>
      </c>
      <c r="B598">
        <v>3041789.958335671</v>
      </c>
      <c r="C598">
        <v>2806111.702437024</v>
      </c>
    </row>
    <row r="599" spans="1:3">
      <c r="A599">
        <v>597</v>
      </c>
      <c r="B599">
        <v>3041782.493245631</v>
      </c>
      <c r="C599">
        <v>2806111.702437024</v>
      </c>
    </row>
    <row r="600" spans="1:3">
      <c r="A600">
        <v>598</v>
      </c>
      <c r="B600">
        <v>3041782.636784234</v>
      </c>
      <c r="C600">
        <v>2806111.702437024</v>
      </c>
    </row>
    <row r="601" spans="1:3">
      <c r="A601">
        <v>599</v>
      </c>
      <c r="B601">
        <v>3041796.167777481</v>
      </c>
      <c r="C601">
        <v>2806111.702437024</v>
      </c>
    </row>
    <row r="602" spans="1:3">
      <c r="A602">
        <v>600</v>
      </c>
      <c r="B602">
        <v>3041787.369683344</v>
      </c>
      <c r="C602">
        <v>2806111.702437024</v>
      </c>
    </row>
    <row r="603" spans="1:3">
      <c r="A603">
        <v>601</v>
      </c>
      <c r="B603">
        <v>3041794.219617956</v>
      </c>
      <c r="C603">
        <v>2806111.702437024</v>
      </c>
    </row>
    <row r="604" spans="1:3">
      <c r="A604">
        <v>602</v>
      </c>
      <c r="B604">
        <v>3041782.324426463</v>
      </c>
      <c r="C604">
        <v>2806111.702437024</v>
      </c>
    </row>
    <row r="605" spans="1:3">
      <c r="A605">
        <v>603</v>
      </c>
      <c r="B605">
        <v>3041791.153433087</v>
      </c>
      <c r="C605">
        <v>2806111.702437024</v>
      </c>
    </row>
    <row r="606" spans="1:3">
      <c r="A606">
        <v>604</v>
      </c>
      <c r="B606">
        <v>3041788.613041565</v>
      </c>
      <c r="C606">
        <v>2806111.702437024</v>
      </c>
    </row>
    <row r="607" spans="1:3">
      <c r="A607">
        <v>605</v>
      </c>
      <c r="B607">
        <v>3041783.949402953</v>
      </c>
      <c r="C607">
        <v>2806111.702437024</v>
      </c>
    </row>
    <row r="608" spans="1:3">
      <c r="A608">
        <v>606</v>
      </c>
      <c r="B608">
        <v>3041783.225950878</v>
      </c>
      <c r="C608">
        <v>2806111.702437024</v>
      </c>
    </row>
    <row r="609" spans="1:3">
      <c r="A609">
        <v>607</v>
      </c>
      <c r="B609">
        <v>3041779.216038165</v>
      </c>
      <c r="C609">
        <v>2806111.702437024</v>
      </c>
    </row>
    <row r="610" spans="1:3">
      <c r="A610">
        <v>608</v>
      </c>
      <c r="B610">
        <v>3041786.618282659</v>
      </c>
      <c r="C610">
        <v>2806111.702437024</v>
      </c>
    </row>
    <row r="611" spans="1:3">
      <c r="A611">
        <v>609</v>
      </c>
      <c r="B611">
        <v>3041785.287746625</v>
      </c>
      <c r="C611">
        <v>2806111.702437024</v>
      </c>
    </row>
    <row r="612" spans="1:3">
      <c r="A612">
        <v>610</v>
      </c>
      <c r="B612">
        <v>3041784.144855339</v>
      </c>
      <c r="C612">
        <v>2806111.702437024</v>
      </c>
    </row>
    <row r="613" spans="1:3">
      <c r="A613">
        <v>611</v>
      </c>
      <c r="B613">
        <v>3041779.855147453</v>
      </c>
      <c r="C613">
        <v>2806111.702437024</v>
      </c>
    </row>
    <row r="614" spans="1:3">
      <c r="A614">
        <v>612</v>
      </c>
      <c r="B614">
        <v>3041762.163928278</v>
      </c>
      <c r="C614">
        <v>2806111.702437024</v>
      </c>
    </row>
    <row r="615" spans="1:3">
      <c r="A615">
        <v>613</v>
      </c>
      <c r="B615">
        <v>3041779.539369744</v>
      </c>
      <c r="C615">
        <v>2806111.702437024</v>
      </c>
    </row>
    <row r="616" spans="1:3">
      <c r="A616">
        <v>614</v>
      </c>
      <c r="B616">
        <v>3041774.755262154</v>
      </c>
      <c r="C616">
        <v>2806111.702437024</v>
      </c>
    </row>
    <row r="617" spans="1:3">
      <c r="A617">
        <v>615</v>
      </c>
      <c r="B617">
        <v>3041780.479054808</v>
      </c>
      <c r="C617">
        <v>2806111.702437024</v>
      </c>
    </row>
    <row r="618" spans="1:3">
      <c r="A618">
        <v>616</v>
      </c>
      <c r="B618">
        <v>3041780.583248269</v>
      </c>
      <c r="C618">
        <v>2806111.702437024</v>
      </c>
    </row>
    <row r="619" spans="1:3">
      <c r="A619">
        <v>617</v>
      </c>
      <c r="B619">
        <v>3041785.911862329</v>
      </c>
      <c r="C619">
        <v>2806111.702437024</v>
      </c>
    </row>
    <row r="620" spans="1:3">
      <c r="A620">
        <v>618</v>
      </c>
      <c r="B620">
        <v>3041781.69049205</v>
      </c>
      <c r="C620">
        <v>2806111.702437024</v>
      </c>
    </row>
    <row r="621" spans="1:3">
      <c r="A621">
        <v>619</v>
      </c>
      <c r="B621">
        <v>3041781.580226811</v>
      </c>
      <c r="C621">
        <v>2806111.702437024</v>
      </c>
    </row>
    <row r="622" spans="1:3">
      <c r="A622">
        <v>620</v>
      </c>
      <c r="B622">
        <v>3041782.087484913</v>
      </c>
      <c r="C622">
        <v>2806111.702437024</v>
      </c>
    </row>
    <row r="623" spans="1:3">
      <c r="A623">
        <v>621</v>
      </c>
      <c r="B623">
        <v>3041785.812147541</v>
      </c>
      <c r="C623">
        <v>2806111.702437024</v>
      </c>
    </row>
    <row r="624" spans="1:3">
      <c r="A624">
        <v>622</v>
      </c>
      <c r="B624">
        <v>3041782.791664842</v>
      </c>
      <c r="C624">
        <v>2806111.702437024</v>
      </c>
    </row>
    <row r="625" spans="1:3">
      <c r="A625">
        <v>623</v>
      </c>
      <c r="B625">
        <v>3041773.320289936</v>
      </c>
      <c r="C625">
        <v>2806111.702437024</v>
      </c>
    </row>
    <row r="626" spans="1:3">
      <c r="A626">
        <v>624</v>
      </c>
      <c r="B626">
        <v>3041773.357789293</v>
      </c>
      <c r="C626">
        <v>2806111.702437024</v>
      </c>
    </row>
    <row r="627" spans="1:3">
      <c r="A627">
        <v>625</v>
      </c>
      <c r="B627">
        <v>3041770.551077888</v>
      </c>
      <c r="C627">
        <v>2806111.702437024</v>
      </c>
    </row>
    <row r="628" spans="1:3">
      <c r="A628">
        <v>626</v>
      </c>
      <c r="B628">
        <v>3041760.633175362</v>
      </c>
      <c r="C628">
        <v>2806111.702437024</v>
      </c>
    </row>
    <row r="629" spans="1:3">
      <c r="A629">
        <v>627</v>
      </c>
      <c r="B629">
        <v>3041762.390705889</v>
      </c>
      <c r="C629">
        <v>2806111.702437024</v>
      </c>
    </row>
    <row r="630" spans="1:3">
      <c r="A630">
        <v>628</v>
      </c>
      <c r="B630">
        <v>3041761.126020256</v>
      </c>
      <c r="C630">
        <v>2806111.702437024</v>
      </c>
    </row>
    <row r="631" spans="1:3">
      <c r="A631">
        <v>629</v>
      </c>
      <c r="B631">
        <v>3041758.928910357</v>
      </c>
      <c r="C631">
        <v>2806111.702437024</v>
      </c>
    </row>
    <row r="632" spans="1:3">
      <c r="A632">
        <v>630</v>
      </c>
      <c r="B632">
        <v>3041756.080837083</v>
      </c>
      <c r="C632">
        <v>2806111.702437024</v>
      </c>
    </row>
    <row r="633" spans="1:3">
      <c r="A633">
        <v>631</v>
      </c>
      <c r="B633">
        <v>3041759.350608688</v>
      </c>
      <c r="C633">
        <v>2806111.702437024</v>
      </c>
    </row>
    <row r="634" spans="1:3">
      <c r="A634">
        <v>632</v>
      </c>
      <c r="B634">
        <v>3041760.135879987</v>
      </c>
      <c r="C634">
        <v>2806111.702437024</v>
      </c>
    </row>
    <row r="635" spans="1:3">
      <c r="A635">
        <v>633</v>
      </c>
      <c r="B635">
        <v>3041759.270299172</v>
      </c>
      <c r="C635">
        <v>2806111.702437024</v>
      </c>
    </row>
    <row r="636" spans="1:3">
      <c r="A636">
        <v>634</v>
      </c>
      <c r="B636">
        <v>3041759.023565378</v>
      </c>
      <c r="C636">
        <v>2806111.702437024</v>
      </c>
    </row>
    <row r="637" spans="1:3">
      <c r="A637">
        <v>635</v>
      </c>
      <c r="B637">
        <v>3041758.364229669</v>
      </c>
      <c r="C637">
        <v>2806111.702437024</v>
      </c>
    </row>
    <row r="638" spans="1:3">
      <c r="A638">
        <v>636</v>
      </c>
      <c r="B638">
        <v>3041759.706478545</v>
      </c>
      <c r="C638">
        <v>2806111.702437024</v>
      </c>
    </row>
    <row r="639" spans="1:3">
      <c r="A639">
        <v>637</v>
      </c>
      <c r="B639">
        <v>3041759.664067704</v>
      </c>
      <c r="C639">
        <v>2806111.702437024</v>
      </c>
    </row>
    <row r="640" spans="1:3">
      <c r="A640">
        <v>638</v>
      </c>
      <c r="B640">
        <v>3041752.614860877</v>
      </c>
      <c r="C640">
        <v>2806111.702437024</v>
      </c>
    </row>
    <row r="641" spans="1:3">
      <c r="A641">
        <v>639</v>
      </c>
      <c r="B641">
        <v>3041760.173046691</v>
      </c>
      <c r="C641">
        <v>2806111.702437024</v>
      </c>
    </row>
    <row r="642" spans="1:3">
      <c r="A642">
        <v>640</v>
      </c>
      <c r="B642">
        <v>3041756.629914256</v>
      </c>
      <c r="C642">
        <v>2806111.702437024</v>
      </c>
    </row>
    <row r="643" spans="1:3">
      <c r="A643">
        <v>641</v>
      </c>
      <c r="B643">
        <v>3041762.430618118</v>
      </c>
      <c r="C643">
        <v>2806111.702437024</v>
      </c>
    </row>
    <row r="644" spans="1:3">
      <c r="A644">
        <v>642</v>
      </c>
      <c r="B644">
        <v>3041761.454243768</v>
      </c>
      <c r="C644">
        <v>2806111.702437024</v>
      </c>
    </row>
    <row r="645" spans="1:3">
      <c r="A645">
        <v>643</v>
      </c>
      <c r="B645">
        <v>3041766.919058835</v>
      </c>
      <c r="C645">
        <v>2806111.702437024</v>
      </c>
    </row>
    <row r="646" spans="1:3">
      <c r="A646">
        <v>644</v>
      </c>
      <c r="B646">
        <v>3041759.166541405</v>
      </c>
      <c r="C646">
        <v>2806111.702437024</v>
      </c>
    </row>
    <row r="647" spans="1:3">
      <c r="A647">
        <v>645</v>
      </c>
      <c r="B647">
        <v>3041760.397650086</v>
      </c>
      <c r="C647">
        <v>2806111.702437024</v>
      </c>
    </row>
    <row r="648" spans="1:3">
      <c r="A648">
        <v>646</v>
      </c>
      <c r="B648">
        <v>3041756.90749464</v>
      </c>
      <c r="C648">
        <v>2806111.702437024</v>
      </c>
    </row>
    <row r="649" spans="1:3">
      <c r="A649">
        <v>647</v>
      </c>
      <c r="B649">
        <v>3041755.717212787</v>
      </c>
      <c r="C649">
        <v>2806111.702437024</v>
      </c>
    </row>
    <row r="650" spans="1:3">
      <c r="A650">
        <v>648</v>
      </c>
      <c r="B650">
        <v>3041754.961625093</v>
      </c>
      <c r="C650">
        <v>2806111.702437024</v>
      </c>
    </row>
    <row r="651" spans="1:3">
      <c r="A651">
        <v>649</v>
      </c>
      <c r="B651">
        <v>3041755.603802399</v>
      </c>
      <c r="C651">
        <v>2806111.702437024</v>
      </c>
    </row>
    <row r="652" spans="1:3">
      <c r="A652">
        <v>650</v>
      </c>
      <c r="B652">
        <v>3041750.769219704</v>
      </c>
      <c r="C652">
        <v>2806111.702437024</v>
      </c>
    </row>
    <row r="653" spans="1:3">
      <c r="A653">
        <v>651</v>
      </c>
      <c r="B653">
        <v>3041748.142443291</v>
      </c>
      <c r="C653">
        <v>2806111.702437024</v>
      </c>
    </row>
    <row r="654" spans="1:3">
      <c r="A654">
        <v>652</v>
      </c>
      <c r="B654">
        <v>3041749.053801665</v>
      </c>
      <c r="C654">
        <v>2806111.702437024</v>
      </c>
    </row>
    <row r="655" spans="1:3">
      <c r="A655">
        <v>653</v>
      </c>
      <c r="B655">
        <v>3041749.445352784</v>
      </c>
      <c r="C655">
        <v>2806111.702437024</v>
      </c>
    </row>
    <row r="656" spans="1:3">
      <c r="A656">
        <v>654</v>
      </c>
      <c r="B656">
        <v>3041749.551805133</v>
      </c>
      <c r="C656">
        <v>2806111.702437024</v>
      </c>
    </row>
    <row r="657" spans="1:3">
      <c r="A657">
        <v>655</v>
      </c>
      <c r="B657">
        <v>3041746.51147119</v>
      </c>
      <c r="C657">
        <v>2806111.702437024</v>
      </c>
    </row>
    <row r="658" spans="1:3">
      <c r="A658">
        <v>656</v>
      </c>
      <c r="B658">
        <v>3041749.311298643</v>
      </c>
      <c r="C658">
        <v>2806111.702437024</v>
      </c>
    </row>
    <row r="659" spans="1:3">
      <c r="A659">
        <v>657</v>
      </c>
      <c r="B659">
        <v>3041747.260385407</v>
      </c>
      <c r="C659">
        <v>2806111.702437024</v>
      </c>
    </row>
    <row r="660" spans="1:3">
      <c r="A660">
        <v>658</v>
      </c>
      <c r="B660">
        <v>3041748.358216571</v>
      </c>
      <c r="C660">
        <v>2806111.702437024</v>
      </c>
    </row>
    <row r="661" spans="1:3">
      <c r="A661">
        <v>659</v>
      </c>
      <c r="B661">
        <v>3041747.463543311</v>
      </c>
      <c r="C661">
        <v>2806111.702437024</v>
      </c>
    </row>
    <row r="662" spans="1:3">
      <c r="A662">
        <v>660</v>
      </c>
      <c r="B662">
        <v>3041747.228248169</v>
      </c>
      <c r="C662">
        <v>2806111.702437024</v>
      </c>
    </row>
    <row r="663" spans="1:3">
      <c r="A663">
        <v>661</v>
      </c>
      <c r="B663">
        <v>3041747.021731383</v>
      </c>
      <c r="C663">
        <v>2806111.702437024</v>
      </c>
    </row>
    <row r="664" spans="1:3">
      <c r="A664">
        <v>662</v>
      </c>
      <c r="B664">
        <v>3041746.941955127</v>
      </c>
      <c r="C664">
        <v>2806111.702437024</v>
      </c>
    </row>
    <row r="665" spans="1:3">
      <c r="A665">
        <v>663</v>
      </c>
      <c r="B665">
        <v>3041747.833111352</v>
      </c>
      <c r="C665">
        <v>2806111.702437024</v>
      </c>
    </row>
    <row r="666" spans="1:3">
      <c r="A666">
        <v>664</v>
      </c>
      <c r="B666">
        <v>3041746.295068874</v>
      </c>
      <c r="C666">
        <v>2806111.702437024</v>
      </c>
    </row>
    <row r="667" spans="1:3">
      <c r="A667">
        <v>665</v>
      </c>
      <c r="B667">
        <v>3041744.390437912</v>
      </c>
      <c r="C667">
        <v>2806111.702437024</v>
      </c>
    </row>
    <row r="668" spans="1:3">
      <c r="A668">
        <v>666</v>
      </c>
      <c r="B668">
        <v>3041744.361171213</v>
      </c>
      <c r="C668">
        <v>2806111.702437024</v>
      </c>
    </row>
    <row r="669" spans="1:3">
      <c r="A669">
        <v>667</v>
      </c>
      <c r="B669">
        <v>3041747.409679841</v>
      </c>
      <c r="C669">
        <v>2806111.702437024</v>
      </c>
    </row>
    <row r="670" spans="1:3">
      <c r="A670">
        <v>668</v>
      </c>
      <c r="B670">
        <v>3041744.710132496</v>
      </c>
      <c r="C670">
        <v>2806111.702437024</v>
      </c>
    </row>
    <row r="671" spans="1:3">
      <c r="A671">
        <v>669</v>
      </c>
      <c r="B671">
        <v>3041746.655210641</v>
      </c>
      <c r="C671">
        <v>2806111.702437024</v>
      </c>
    </row>
    <row r="672" spans="1:3">
      <c r="A672">
        <v>670</v>
      </c>
      <c r="B672">
        <v>3041745.996617356</v>
      </c>
      <c r="C672">
        <v>2806111.702437024</v>
      </c>
    </row>
    <row r="673" spans="1:3">
      <c r="A673">
        <v>671</v>
      </c>
      <c r="B673">
        <v>3041741.924063877</v>
      </c>
      <c r="C673">
        <v>2806111.702437024</v>
      </c>
    </row>
    <row r="674" spans="1:3">
      <c r="A674">
        <v>672</v>
      </c>
      <c r="B674">
        <v>3041738.618374359</v>
      </c>
      <c r="C674">
        <v>2806111.702437024</v>
      </c>
    </row>
    <row r="675" spans="1:3">
      <c r="A675">
        <v>673</v>
      </c>
      <c r="B675">
        <v>3041743.597392695</v>
      </c>
      <c r="C675">
        <v>2806111.702437024</v>
      </c>
    </row>
    <row r="676" spans="1:3">
      <c r="A676">
        <v>674</v>
      </c>
      <c r="B676">
        <v>3041741.117890681</v>
      </c>
      <c r="C676">
        <v>2806111.702437024</v>
      </c>
    </row>
    <row r="677" spans="1:3">
      <c r="A677">
        <v>675</v>
      </c>
      <c r="B677">
        <v>3041741.810845503</v>
      </c>
      <c r="C677">
        <v>2806111.702437024</v>
      </c>
    </row>
    <row r="678" spans="1:3">
      <c r="A678">
        <v>676</v>
      </c>
      <c r="B678">
        <v>3041738.311276511</v>
      </c>
      <c r="C678">
        <v>2806111.702437024</v>
      </c>
    </row>
    <row r="679" spans="1:3">
      <c r="A679">
        <v>677</v>
      </c>
      <c r="B679">
        <v>3041739.088597117</v>
      </c>
      <c r="C679">
        <v>2806111.702437024</v>
      </c>
    </row>
    <row r="680" spans="1:3">
      <c r="A680">
        <v>678</v>
      </c>
      <c r="B680">
        <v>3041738.094785332</v>
      </c>
      <c r="C680">
        <v>2806111.702437024</v>
      </c>
    </row>
    <row r="681" spans="1:3">
      <c r="A681">
        <v>679</v>
      </c>
      <c r="B681">
        <v>3041738.13482765</v>
      </c>
      <c r="C681">
        <v>2806111.702437024</v>
      </c>
    </row>
    <row r="682" spans="1:3">
      <c r="A682">
        <v>680</v>
      </c>
      <c r="B682">
        <v>3041735.479735401</v>
      </c>
      <c r="C682">
        <v>2806111.702437024</v>
      </c>
    </row>
    <row r="683" spans="1:3">
      <c r="A683">
        <v>681</v>
      </c>
      <c r="B683">
        <v>3041739.081231616</v>
      </c>
      <c r="C683">
        <v>2806111.702437024</v>
      </c>
    </row>
    <row r="684" spans="1:3">
      <c r="A684">
        <v>682</v>
      </c>
      <c r="B684">
        <v>3041738.275712673</v>
      </c>
      <c r="C684">
        <v>2806111.702437024</v>
      </c>
    </row>
    <row r="685" spans="1:3">
      <c r="A685">
        <v>683</v>
      </c>
      <c r="B685">
        <v>3041737.182178275</v>
      </c>
      <c r="C685">
        <v>2806111.702437024</v>
      </c>
    </row>
    <row r="686" spans="1:3">
      <c r="A686">
        <v>684</v>
      </c>
      <c r="B686">
        <v>3041734.89377854</v>
      </c>
      <c r="C686">
        <v>2806111.702437024</v>
      </c>
    </row>
    <row r="687" spans="1:3">
      <c r="A687">
        <v>685</v>
      </c>
      <c r="B687">
        <v>3041736.041204173</v>
      </c>
      <c r="C687">
        <v>2806111.702437024</v>
      </c>
    </row>
    <row r="688" spans="1:3">
      <c r="A688">
        <v>686</v>
      </c>
      <c r="B688">
        <v>3041734.061625054</v>
      </c>
      <c r="C688">
        <v>2806111.702437024</v>
      </c>
    </row>
    <row r="689" spans="1:3">
      <c r="A689">
        <v>687</v>
      </c>
      <c r="B689">
        <v>3041734.959393797</v>
      </c>
      <c r="C689">
        <v>2806111.702437024</v>
      </c>
    </row>
    <row r="690" spans="1:3">
      <c r="A690">
        <v>688</v>
      </c>
      <c r="B690">
        <v>3041734.149338297</v>
      </c>
      <c r="C690">
        <v>2806111.702437024</v>
      </c>
    </row>
    <row r="691" spans="1:3">
      <c r="A691">
        <v>689</v>
      </c>
      <c r="B691">
        <v>3041737.081717028</v>
      </c>
      <c r="C691">
        <v>2806111.702437024</v>
      </c>
    </row>
    <row r="692" spans="1:3">
      <c r="A692">
        <v>690</v>
      </c>
      <c r="B692">
        <v>3041735.524788775</v>
      </c>
      <c r="C692">
        <v>2806111.702437024</v>
      </c>
    </row>
    <row r="693" spans="1:3">
      <c r="A693">
        <v>691</v>
      </c>
      <c r="B693">
        <v>3041734.617680879</v>
      </c>
      <c r="C693">
        <v>2806111.702437024</v>
      </c>
    </row>
    <row r="694" spans="1:3">
      <c r="A694">
        <v>692</v>
      </c>
      <c r="B694">
        <v>3041734.067768096</v>
      </c>
      <c r="C694">
        <v>2806111.702437024</v>
      </c>
    </row>
    <row r="695" spans="1:3">
      <c r="A695">
        <v>693</v>
      </c>
      <c r="B695">
        <v>3041732.741440617</v>
      </c>
      <c r="C695">
        <v>2806111.702437024</v>
      </c>
    </row>
    <row r="696" spans="1:3">
      <c r="A696">
        <v>694</v>
      </c>
      <c r="B696">
        <v>3041733.992422272</v>
      </c>
      <c r="C696">
        <v>2806111.702437024</v>
      </c>
    </row>
    <row r="697" spans="1:3">
      <c r="A697">
        <v>695</v>
      </c>
      <c r="B697">
        <v>3041734.369805942</v>
      </c>
      <c r="C697">
        <v>2806111.702437024</v>
      </c>
    </row>
    <row r="698" spans="1:3">
      <c r="A698">
        <v>696</v>
      </c>
      <c r="B698">
        <v>3041729.994078251</v>
      </c>
      <c r="C698">
        <v>2806111.702437024</v>
      </c>
    </row>
    <row r="699" spans="1:3">
      <c r="A699">
        <v>697</v>
      </c>
      <c r="B699">
        <v>3041729.189704163</v>
      </c>
      <c r="C699">
        <v>2806111.702437024</v>
      </c>
    </row>
    <row r="700" spans="1:3">
      <c r="A700">
        <v>698</v>
      </c>
      <c r="B700">
        <v>3041729.902911636</v>
      </c>
      <c r="C700">
        <v>2806111.702437024</v>
      </c>
    </row>
    <row r="701" spans="1:3">
      <c r="A701">
        <v>699</v>
      </c>
      <c r="B701">
        <v>3041727.9653106</v>
      </c>
      <c r="C701">
        <v>2806111.702437024</v>
      </c>
    </row>
    <row r="702" spans="1:3">
      <c r="A702">
        <v>700</v>
      </c>
      <c r="B702">
        <v>3041727.209290617</v>
      </c>
      <c r="C702">
        <v>2806111.702437024</v>
      </c>
    </row>
    <row r="703" spans="1:3">
      <c r="A703">
        <v>701</v>
      </c>
      <c r="B703">
        <v>3041729.736982819</v>
      </c>
      <c r="C703">
        <v>2806111.702437024</v>
      </c>
    </row>
    <row r="704" spans="1:3">
      <c r="A704">
        <v>702</v>
      </c>
      <c r="B704">
        <v>3041729.010473727</v>
      </c>
      <c r="C704">
        <v>2806111.702437024</v>
      </c>
    </row>
    <row r="705" spans="1:3">
      <c r="A705">
        <v>703</v>
      </c>
      <c r="B705">
        <v>3041729.537876179</v>
      </c>
      <c r="C705">
        <v>2806111.702437024</v>
      </c>
    </row>
    <row r="706" spans="1:3">
      <c r="A706">
        <v>704</v>
      </c>
      <c r="B706">
        <v>3041729.35550637</v>
      </c>
      <c r="C706">
        <v>2806111.702437024</v>
      </c>
    </row>
    <row r="707" spans="1:3">
      <c r="A707">
        <v>705</v>
      </c>
      <c r="B707">
        <v>3041728.917580178</v>
      </c>
      <c r="C707">
        <v>2806111.702437024</v>
      </c>
    </row>
    <row r="708" spans="1:3">
      <c r="A708">
        <v>706</v>
      </c>
      <c r="B708">
        <v>3041728.625099467</v>
      </c>
      <c r="C708">
        <v>2806111.702437024</v>
      </c>
    </row>
    <row r="709" spans="1:3">
      <c r="A709">
        <v>707</v>
      </c>
      <c r="B709">
        <v>3041729.852403609</v>
      </c>
      <c r="C709">
        <v>2806111.702437024</v>
      </c>
    </row>
    <row r="710" spans="1:3">
      <c r="A710">
        <v>708</v>
      </c>
      <c r="B710">
        <v>3041728.438008291</v>
      </c>
      <c r="C710">
        <v>2806111.702437024</v>
      </c>
    </row>
    <row r="711" spans="1:3">
      <c r="A711">
        <v>709</v>
      </c>
      <c r="B711">
        <v>3041728.308421618</v>
      </c>
      <c r="C711">
        <v>2806111.702437024</v>
      </c>
    </row>
    <row r="712" spans="1:3">
      <c r="A712">
        <v>710</v>
      </c>
      <c r="B712">
        <v>3041728.629744709</v>
      </c>
      <c r="C712">
        <v>2806111.702437024</v>
      </c>
    </row>
    <row r="713" spans="1:3">
      <c r="A713">
        <v>711</v>
      </c>
      <c r="B713">
        <v>3041726.882474964</v>
      </c>
      <c r="C713">
        <v>2806111.702437024</v>
      </c>
    </row>
    <row r="714" spans="1:3">
      <c r="A714">
        <v>712</v>
      </c>
      <c r="B714">
        <v>3041727.027743391</v>
      </c>
      <c r="C714">
        <v>2806111.702437024</v>
      </c>
    </row>
    <row r="715" spans="1:3">
      <c r="A715">
        <v>713</v>
      </c>
      <c r="B715">
        <v>3041725.64956222</v>
      </c>
      <c r="C715">
        <v>2806111.702437024</v>
      </c>
    </row>
    <row r="716" spans="1:3">
      <c r="A716">
        <v>714</v>
      </c>
      <c r="B716">
        <v>3041724.700013875</v>
      </c>
      <c r="C716">
        <v>2806111.702437024</v>
      </c>
    </row>
    <row r="717" spans="1:3">
      <c r="A717">
        <v>715</v>
      </c>
      <c r="B717">
        <v>3041726.247006159</v>
      </c>
      <c r="C717">
        <v>2806111.702437024</v>
      </c>
    </row>
    <row r="718" spans="1:3">
      <c r="A718">
        <v>716</v>
      </c>
      <c r="B718">
        <v>3041726.889404962</v>
      </c>
      <c r="C718">
        <v>2806111.702437024</v>
      </c>
    </row>
    <row r="719" spans="1:3">
      <c r="A719">
        <v>717</v>
      </c>
      <c r="B719">
        <v>3041726.715091099</v>
      </c>
      <c r="C719">
        <v>2806111.702437024</v>
      </c>
    </row>
    <row r="720" spans="1:3">
      <c r="A720">
        <v>718</v>
      </c>
      <c r="B720">
        <v>3041726.476654222</v>
      </c>
      <c r="C720">
        <v>2806111.702437024</v>
      </c>
    </row>
    <row r="721" spans="1:3">
      <c r="A721">
        <v>719</v>
      </c>
      <c r="B721">
        <v>3041724.485377996</v>
      </c>
      <c r="C721">
        <v>2806111.702437024</v>
      </c>
    </row>
    <row r="722" spans="1:3">
      <c r="A722">
        <v>720</v>
      </c>
      <c r="B722">
        <v>3041724.673259194</v>
      </c>
      <c r="C722">
        <v>2806111.702437024</v>
      </c>
    </row>
    <row r="723" spans="1:3">
      <c r="A723">
        <v>721</v>
      </c>
      <c r="B723">
        <v>3041723.441667195</v>
      </c>
      <c r="C723">
        <v>2806111.702437024</v>
      </c>
    </row>
    <row r="724" spans="1:3">
      <c r="A724">
        <v>722</v>
      </c>
      <c r="B724">
        <v>3041723.3963499</v>
      </c>
      <c r="C724">
        <v>2806111.702437024</v>
      </c>
    </row>
    <row r="725" spans="1:3">
      <c r="A725">
        <v>723</v>
      </c>
      <c r="B725">
        <v>3041723.745452822</v>
      </c>
      <c r="C725">
        <v>2806111.702437024</v>
      </c>
    </row>
    <row r="726" spans="1:3">
      <c r="A726">
        <v>724</v>
      </c>
      <c r="B726">
        <v>3041723.764506253</v>
      </c>
      <c r="C726">
        <v>2806111.702437024</v>
      </c>
    </row>
    <row r="727" spans="1:3">
      <c r="A727">
        <v>725</v>
      </c>
      <c r="B727">
        <v>3041722.632534889</v>
      </c>
      <c r="C727">
        <v>2806111.702437024</v>
      </c>
    </row>
    <row r="728" spans="1:3">
      <c r="A728">
        <v>726</v>
      </c>
      <c r="B728">
        <v>3041723.793674835</v>
      </c>
      <c r="C728">
        <v>2806111.702437024</v>
      </c>
    </row>
    <row r="729" spans="1:3">
      <c r="A729">
        <v>727</v>
      </c>
      <c r="B729">
        <v>3041722.974165109</v>
      </c>
      <c r="C729">
        <v>2806111.702437024</v>
      </c>
    </row>
    <row r="730" spans="1:3">
      <c r="A730">
        <v>728</v>
      </c>
      <c r="B730">
        <v>3041723.146506293</v>
      </c>
      <c r="C730">
        <v>2806111.702437024</v>
      </c>
    </row>
    <row r="731" spans="1:3">
      <c r="A731">
        <v>729</v>
      </c>
      <c r="B731">
        <v>3041724.090178075</v>
      </c>
      <c r="C731">
        <v>2806111.702437024</v>
      </c>
    </row>
    <row r="732" spans="1:3">
      <c r="A732">
        <v>730</v>
      </c>
      <c r="B732">
        <v>3041722.242085806</v>
      </c>
      <c r="C732">
        <v>2806111.702437024</v>
      </c>
    </row>
    <row r="733" spans="1:3">
      <c r="A733">
        <v>731</v>
      </c>
      <c r="B733">
        <v>3041720.871814818</v>
      </c>
      <c r="C733">
        <v>2806111.702437024</v>
      </c>
    </row>
    <row r="734" spans="1:3">
      <c r="A734">
        <v>732</v>
      </c>
      <c r="B734">
        <v>3041722.599935819</v>
      </c>
      <c r="C734">
        <v>2806111.702437024</v>
      </c>
    </row>
    <row r="735" spans="1:3">
      <c r="A735">
        <v>733</v>
      </c>
      <c r="B735">
        <v>3041722.28734349</v>
      </c>
      <c r="C735">
        <v>2806111.702437024</v>
      </c>
    </row>
    <row r="736" spans="1:3">
      <c r="A736">
        <v>734</v>
      </c>
      <c r="B736">
        <v>3041722.726912821</v>
      </c>
      <c r="C736">
        <v>2806111.702437024</v>
      </c>
    </row>
    <row r="737" spans="1:3">
      <c r="A737">
        <v>735</v>
      </c>
      <c r="B737">
        <v>3041723.161728268</v>
      </c>
      <c r="C737">
        <v>2806111.702437024</v>
      </c>
    </row>
    <row r="738" spans="1:3">
      <c r="A738">
        <v>736</v>
      </c>
      <c r="B738">
        <v>3041723.428054104</v>
      </c>
      <c r="C738">
        <v>2806111.702437024</v>
      </c>
    </row>
    <row r="739" spans="1:3">
      <c r="A739">
        <v>737</v>
      </c>
      <c r="B739">
        <v>3041724.137063324</v>
      </c>
      <c r="C739">
        <v>2806111.702437024</v>
      </c>
    </row>
    <row r="740" spans="1:3">
      <c r="A740">
        <v>738</v>
      </c>
      <c r="B740">
        <v>3041723.90036191</v>
      </c>
      <c r="C740">
        <v>2806111.702437024</v>
      </c>
    </row>
    <row r="741" spans="1:3">
      <c r="A741">
        <v>739</v>
      </c>
      <c r="B741">
        <v>3041722.105153388</v>
      </c>
      <c r="C741">
        <v>2806111.702437024</v>
      </c>
    </row>
    <row r="742" spans="1:3">
      <c r="A742">
        <v>740</v>
      </c>
      <c r="B742">
        <v>3041724.081863128</v>
      </c>
      <c r="C742">
        <v>2806111.702437024</v>
      </c>
    </row>
    <row r="743" spans="1:3">
      <c r="A743">
        <v>741</v>
      </c>
      <c r="B743">
        <v>3041723.628576875</v>
      </c>
      <c r="C743">
        <v>2806111.702437024</v>
      </c>
    </row>
    <row r="744" spans="1:3">
      <c r="A744">
        <v>742</v>
      </c>
      <c r="B744">
        <v>3041723.052283921</v>
      </c>
      <c r="C744">
        <v>2806111.702437024</v>
      </c>
    </row>
    <row r="745" spans="1:3">
      <c r="A745">
        <v>743</v>
      </c>
      <c r="B745">
        <v>3041723.260600954</v>
      </c>
      <c r="C745">
        <v>2806111.702437024</v>
      </c>
    </row>
    <row r="746" spans="1:3">
      <c r="A746">
        <v>744</v>
      </c>
      <c r="B746">
        <v>3041722.932983522</v>
      </c>
      <c r="C746">
        <v>2806111.702437024</v>
      </c>
    </row>
    <row r="747" spans="1:3">
      <c r="A747">
        <v>745</v>
      </c>
      <c r="B747">
        <v>3041723.301338386</v>
      </c>
      <c r="C747">
        <v>2806111.702437024</v>
      </c>
    </row>
    <row r="748" spans="1:3">
      <c r="A748">
        <v>746</v>
      </c>
      <c r="B748">
        <v>3041723.763726056</v>
      </c>
      <c r="C748">
        <v>2806111.702437024</v>
      </c>
    </row>
    <row r="749" spans="1:3">
      <c r="A749">
        <v>747</v>
      </c>
      <c r="B749">
        <v>3041724.211016296</v>
      </c>
      <c r="C749">
        <v>2806111.702437024</v>
      </c>
    </row>
    <row r="750" spans="1:3">
      <c r="A750">
        <v>748</v>
      </c>
      <c r="B750">
        <v>3041723.0692609</v>
      </c>
      <c r="C750">
        <v>2806111.702437024</v>
      </c>
    </row>
    <row r="751" spans="1:3">
      <c r="A751">
        <v>749</v>
      </c>
      <c r="B751">
        <v>3041723.699688856</v>
      </c>
      <c r="C751">
        <v>2806111.702437024</v>
      </c>
    </row>
    <row r="752" spans="1:3">
      <c r="A752">
        <v>750</v>
      </c>
      <c r="B752">
        <v>3041723.995206668</v>
      </c>
      <c r="C752">
        <v>2806111.702437024</v>
      </c>
    </row>
    <row r="753" spans="1:3">
      <c r="A753">
        <v>751</v>
      </c>
      <c r="B753">
        <v>3041724.257995978</v>
      </c>
      <c r="C753">
        <v>2806111.702437024</v>
      </c>
    </row>
    <row r="754" spans="1:3">
      <c r="A754">
        <v>752</v>
      </c>
      <c r="B754">
        <v>3041723.326339467</v>
      </c>
      <c r="C754">
        <v>2806111.702437024</v>
      </c>
    </row>
    <row r="755" spans="1:3">
      <c r="A755">
        <v>753</v>
      </c>
      <c r="B755">
        <v>3041723.239952393</v>
      </c>
      <c r="C755">
        <v>2806111.702437024</v>
      </c>
    </row>
    <row r="756" spans="1:3">
      <c r="A756">
        <v>754</v>
      </c>
      <c r="B756">
        <v>3041723.562343355</v>
      </c>
      <c r="C756">
        <v>2806111.702437024</v>
      </c>
    </row>
    <row r="757" spans="1:3">
      <c r="A757">
        <v>755</v>
      </c>
      <c r="B757">
        <v>3041723.35443297</v>
      </c>
      <c r="C757">
        <v>2806111.702437024</v>
      </c>
    </row>
    <row r="758" spans="1:3">
      <c r="A758">
        <v>756</v>
      </c>
      <c r="B758">
        <v>3041722.984626704</v>
      </c>
      <c r="C758">
        <v>2806111.702437024</v>
      </c>
    </row>
    <row r="759" spans="1:3">
      <c r="A759">
        <v>757</v>
      </c>
      <c r="B759">
        <v>3041722.680410543</v>
      </c>
      <c r="C759">
        <v>2806111.702437024</v>
      </c>
    </row>
    <row r="760" spans="1:3">
      <c r="A760">
        <v>758</v>
      </c>
      <c r="B760">
        <v>3041722.718171386</v>
      </c>
      <c r="C760">
        <v>2806111.702437024</v>
      </c>
    </row>
    <row r="761" spans="1:3">
      <c r="A761">
        <v>759</v>
      </c>
      <c r="B761">
        <v>3041723.007415554</v>
      </c>
      <c r="C761">
        <v>2806111.702437024</v>
      </c>
    </row>
    <row r="762" spans="1:3">
      <c r="A762">
        <v>760</v>
      </c>
      <c r="B762">
        <v>3041722.588055396</v>
      </c>
      <c r="C762">
        <v>2806111.702437024</v>
      </c>
    </row>
    <row r="763" spans="1:3">
      <c r="A763">
        <v>761</v>
      </c>
      <c r="B763">
        <v>3041721.864313476</v>
      </c>
      <c r="C763">
        <v>2806111.702437024</v>
      </c>
    </row>
    <row r="764" spans="1:3">
      <c r="A764">
        <v>762</v>
      </c>
      <c r="B764">
        <v>3041722.840442908</v>
      </c>
      <c r="C764">
        <v>2806111.702437024</v>
      </c>
    </row>
    <row r="765" spans="1:3">
      <c r="A765">
        <v>763</v>
      </c>
      <c r="B765">
        <v>3041722.219438251</v>
      </c>
      <c r="C765">
        <v>2806111.702437024</v>
      </c>
    </row>
    <row r="766" spans="1:3">
      <c r="A766">
        <v>764</v>
      </c>
      <c r="B766">
        <v>3041722.945843222</v>
      </c>
      <c r="C766">
        <v>2806111.702437024</v>
      </c>
    </row>
    <row r="767" spans="1:3">
      <c r="A767">
        <v>765</v>
      </c>
      <c r="B767">
        <v>3041722.67191832</v>
      </c>
      <c r="C767">
        <v>2806111.702437024</v>
      </c>
    </row>
    <row r="768" spans="1:3">
      <c r="A768">
        <v>766</v>
      </c>
      <c r="B768">
        <v>3041722.672474443</v>
      </c>
      <c r="C768">
        <v>2806111.702437024</v>
      </c>
    </row>
    <row r="769" spans="1:3">
      <c r="A769">
        <v>767</v>
      </c>
      <c r="B769">
        <v>3041721.781384186</v>
      </c>
      <c r="C769">
        <v>2806111.702437024</v>
      </c>
    </row>
    <row r="770" spans="1:3">
      <c r="A770">
        <v>768</v>
      </c>
      <c r="B770">
        <v>3041721.902219505</v>
      </c>
      <c r="C770">
        <v>2806111.702437024</v>
      </c>
    </row>
    <row r="771" spans="1:3">
      <c r="A771">
        <v>769</v>
      </c>
      <c r="B771">
        <v>3041721.657502547</v>
      </c>
      <c r="C771">
        <v>2806111.702437024</v>
      </c>
    </row>
    <row r="772" spans="1:3">
      <c r="A772">
        <v>770</v>
      </c>
      <c r="B772">
        <v>3041721.826780514</v>
      </c>
      <c r="C772">
        <v>2806111.702437024</v>
      </c>
    </row>
    <row r="773" spans="1:3">
      <c r="A773">
        <v>771</v>
      </c>
      <c r="B773">
        <v>3041721.90010657</v>
      </c>
      <c r="C773">
        <v>2806111.702437024</v>
      </c>
    </row>
    <row r="774" spans="1:3">
      <c r="A774">
        <v>772</v>
      </c>
      <c r="B774">
        <v>3041721.85802985</v>
      </c>
      <c r="C774">
        <v>2806111.702437024</v>
      </c>
    </row>
    <row r="775" spans="1:3">
      <c r="A775">
        <v>773</v>
      </c>
      <c r="B775">
        <v>3041721.717110943</v>
      </c>
      <c r="C775">
        <v>2806111.702437024</v>
      </c>
    </row>
    <row r="776" spans="1:3">
      <c r="A776">
        <v>774</v>
      </c>
      <c r="B776">
        <v>3041721.33197682</v>
      </c>
      <c r="C776">
        <v>2806111.702437024</v>
      </c>
    </row>
    <row r="777" spans="1:3">
      <c r="A777">
        <v>775</v>
      </c>
      <c r="B777">
        <v>3041721.169812904</v>
      </c>
      <c r="C777">
        <v>2806111.702437024</v>
      </c>
    </row>
    <row r="778" spans="1:3">
      <c r="A778">
        <v>776</v>
      </c>
      <c r="B778">
        <v>3041721.418278077</v>
      </c>
      <c r="C778">
        <v>2806111.702437024</v>
      </c>
    </row>
    <row r="779" spans="1:3">
      <c r="A779">
        <v>777</v>
      </c>
      <c r="B779">
        <v>3041721.513140696</v>
      </c>
      <c r="C779">
        <v>2806111.702437024</v>
      </c>
    </row>
    <row r="780" spans="1:3">
      <c r="A780">
        <v>778</v>
      </c>
      <c r="B780">
        <v>3041721.023494879</v>
      </c>
      <c r="C780">
        <v>2806111.702437024</v>
      </c>
    </row>
    <row r="781" spans="1:3">
      <c r="A781">
        <v>779</v>
      </c>
      <c r="B781">
        <v>3041720.939145646</v>
      </c>
      <c r="C781">
        <v>2806111.702437024</v>
      </c>
    </row>
    <row r="782" spans="1:3">
      <c r="A782">
        <v>780</v>
      </c>
      <c r="B782">
        <v>3041721.043551104</v>
      </c>
      <c r="C782">
        <v>2806111.702437024</v>
      </c>
    </row>
    <row r="783" spans="1:3">
      <c r="A783">
        <v>781</v>
      </c>
      <c r="B783">
        <v>3041721.125269187</v>
      </c>
      <c r="C783">
        <v>2806111.702437024</v>
      </c>
    </row>
    <row r="784" spans="1:3">
      <c r="A784">
        <v>782</v>
      </c>
      <c r="B784">
        <v>3041720.991092581</v>
      </c>
      <c r="C784">
        <v>2806111.702437024</v>
      </c>
    </row>
    <row r="785" spans="1:3">
      <c r="A785">
        <v>783</v>
      </c>
      <c r="B785">
        <v>3041720.96932308</v>
      </c>
      <c r="C785">
        <v>2806111.702437024</v>
      </c>
    </row>
    <row r="786" spans="1:3">
      <c r="A786">
        <v>784</v>
      </c>
      <c r="B786">
        <v>3041720.675243192</v>
      </c>
      <c r="C786">
        <v>2806111.702437024</v>
      </c>
    </row>
    <row r="787" spans="1:3">
      <c r="A787">
        <v>785</v>
      </c>
      <c r="B787">
        <v>3041721.112864521</v>
      </c>
      <c r="C787">
        <v>2806111.702437024</v>
      </c>
    </row>
    <row r="788" spans="1:3">
      <c r="A788">
        <v>786</v>
      </c>
      <c r="B788">
        <v>3041721.246424496</v>
      </c>
      <c r="C788">
        <v>2806111.702437024</v>
      </c>
    </row>
    <row r="789" spans="1:3">
      <c r="A789">
        <v>787</v>
      </c>
      <c r="B789">
        <v>3041721.274597894</v>
      </c>
      <c r="C789">
        <v>2806111.702437024</v>
      </c>
    </row>
    <row r="790" spans="1:3">
      <c r="A790">
        <v>788</v>
      </c>
      <c r="B790">
        <v>3041721.259556552</v>
      </c>
      <c r="C790">
        <v>2806111.702437024</v>
      </c>
    </row>
    <row r="791" spans="1:3">
      <c r="A791">
        <v>789</v>
      </c>
      <c r="B791">
        <v>3041721.390000615</v>
      </c>
      <c r="C791">
        <v>2806111.702437024</v>
      </c>
    </row>
    <row r="792" spans="1:3">
      <c r="A792">
        <v>790</v>
      </c>
      <c r="B792">
        <v>3041721.008745802</v>
      </c>
      <c r="C792">
        <v>2806111.702437024</v>
      </c>
    </row>
    <row r="793" spans="1:3">
      <c r="A793">
        <v>791</v>
      </c>
      <c r="B793">
        <v>3041721.008668838</v>
      </c>
      <c r="C793">
        <v>2806111.702437024</v>
      </c>
    </row>
    <row r="794" spans="1:3">
      <c r="A794">
        <v>792</v>
      </c>
      <c r="B794">
        <v>3041720.925434775</v>
      </c>
      <c r="C794">
        <v>2806111.702437024</v>
      </c>
    </row>
    <row r="795" spans="1:3">
      <c r="A795">
        <v>793</v>
      </c>
      <c r="B795">
        <v>3041721.338534054</v>
      </c>
      <c r="C795">
        <v>2806111.702437024</v>
      </c>
    </row>
    <row r="796" spans="1:3">
      <c r="A796">
        <v>794</v>
      </c>
      <c r="B796">
        <v>3041721.367699367</v>
      </c>
      <c r="C796">
        <v>2806111.702437024</v>
      </c>
    </row>
    <row r="797" spans="1:3">
      <c r="A797">
        <v>795</v>
      </c>
      <c r="B797">
        <v>3041721.678212435</v>
      </c>
      <c r="C797">
        <v>2806111.702437024</v>
      </c>
    </row>
    <row r="798" spans="1:3">
      <c r="A798">
        <v>796</v>
      </c>
      <c r="B798">
        <v>3041721.302490744</v>
      </c>
      <c r="C798">
        <v>2806111.702437024</v>
      </c>
    </row>
    <row r="799" spans="1:3">
      <c r="A799">
        <v>797</v>
      </c>
      <c r="B799">
        <v>3041721.319994042</v>
      </c>
      <c r="C799">
        <v>2806111.702437024</v>
      </c>
    </row>
    <row r="800" spans="1:3">
      <c r="A800">
        <v>798</v>
      </c>
      <c r="B800">
        <v>3041721.313862544</v>
      </c>
      <c r="C800">
        <v>2806111.702437024</v>
      </c>
    </row>
    <row r="801" spans="1:3">
      <c r="A801">
        <v>799</v>
      </c>
      <c r="B801">
        <v>3041721.285781729</v>
      </c>
      <c r="C801">
        <v>2806111.702437024</v>
      </c>
    </row>
    <row r="802" spans="1:3">
      <c r="A802">
        <v>800</v>
      </c>
      <c r="B802">
        <v>3041721.295789239</v>
      </c>
      <c r="C802">
        <v>2806111.702437024</v>
      </c>
    </row>
    <row r="803" spans="1:3">
      <c r="A803">
        <v>801</v>
      </c>
      <c r="B803">
        <v>3041721.216904051</v>
      </c>
      <c r="C803">
        <v>2806111.702437024</v>
      </c>
    </row>
    <row r="804" spans="1:3">
      <c r="A804">
        <v>802</v>
      </c>
      <c r="B804">
        <v>3041721.242471022</v>
      </c>
      <c r="C804">
        <v>2806111.702437024</v>
      </c>
    </row>
    <row r="805" spans="1:3">
      <c r="A805">
        <v>803</v>
      </c>
      <c r="B805">
        <v>3041721.184648172</v>
      </c>
      <c r="C805">
        <v>2806111.702437024</v>
      </c>
    </row>
    <row r="806" spans="1:3">
      <c r="A806">
        <v>804</v>
      </c>
      <c r="B806">
        <v>3041721.176705356</v>
      </c>
      <c r="C806">
        <v>2806111.702437024</v>
      </c>
    </row>
    <row r="807" spans="1:3">
      <c r="A807">
        <v>805</v>
      </c>
      <c r="B807">
        <v>3041721.290246606</v>
      </c>
      <c r="C807">
        <v>2806111.702437024</v>
      </c>
    </row>
    <row r="808" spans="1:3">
      <c r="A808">
        <v>806</v>
      </c>
      <c r="B808">
        <v>3041721.191932348</v>
      </c>
      <c r="C808">
        <v>2806111.702437024</v>
      </c>
    </row>
    <row r="809" spans="1:3">
      <c r="A809">
        <v>807</v>
      </c>
      <c r="B809">
        <v>3041721.098684668</v>
      </c>
      <c r="C809">
        <v>2806111.702437024</v>
      </c>
    </row>
    <row r="810" spans="1:3">
      <c r="A810">
        <v>808</v>
      </c>
      <c r="B810">
        <v>3041721.106827972</v>
      </c>
      <c r="C810">
        <v>2806111.702437024</v>
      </c>
    </row>
    <row r="811" spans="1:3">
      <c r="A811">
        <v>809</v>
      </c>
      <c r="B811">
        <v>3041721.117339024</v>
      </c>
      <c r="C811">
        <v>2806111.702437024</v>
      </c>
    </row>
    <row r="812" spans="1:3">
      <c r="A812">
        <v>810</v>
      </c>
      <c r="B812">
        <v>3041721.163635764</v>
      </c>
      <c r="C812">
        <v>2806111.702437024</v>
      </c>
    </row>
    <row r="813" spans="1:3">
      <c r="A813">
        <v>811</v>
      </c>
      <c r="B813">
        <v>3041721.017626923</v>
      </c>
      <c r="C813">
        <v>2806111.702437024</v>
      </c>
    </row>
    <row r="814" spans="1:3">
      <c r="A814">
        <v>812</v>
      </c>
      <c r="B814">
        <v>3041720.969231904</v>
      </c>
      <c r="C814">
        <v>2806111.702437024</v>
      </c>
    </row>
    <row r="815" spans="1:3">
      <c r="A815">
        <v>813</v>
      </c>
      <c r="B815">
        <v>3041721.097758985</v>
      </c>
      <c r="C815">
        <v>2806111.702437024</v>
      </c>
    </row>
    <row r="816" spans="1:3">
      <c r="A816">
        <v>814</v>
      </c>
      <c r="B816">
        <v>3041721.077220486</v>
      </c>
      <c r="C816">
        <v>2806111.702437024</v>
      </c>
    </row>
    <row r="817" spans="1:3">
      <c r="A817">
        <v>815</v>
      </c>
      <c r="B817">
        <v>3041721.061664357</v>
      </c>
      <c r="C817">
        <v>2806111.702437024</v>
      </c>
    </row>
    <row r="818" spans="1:3">
      <c r="A818">
        <v>816</v>
      </c>
      <c r="B818">
        <v>3041721.069833524</v>
      </c>
      <c r="C818">
        <v>2806111.702437024</v>
      </c>
    </row>
    <row r="819" spans="1:3">
      <c r="A819">
        <v>817</v>
      </c>
      <c r="B819">
        <v>3041721.042852412</v>
      </c>
      <c r="C819">
        <v>2806111.702437024</v>
      </c>
    </row>
    <row r="820" spans="1:3">
      <c r="A820">
        <v>818</v>
      </c>
      <c r="B820">
        <v>3041720.923266809</v>
      </c>
      <c r="C820">
        <v>2806111.702437024</v>
      </c>
    </row>
    <row r="821" spans="1:3">
      <c r="A821">
        <v>819</v>
      </c>
      <c r="B821">
        <v>3041720.935961965</v>
      </c>
      <c r="C821">
        <v>2806111.702437024</v>
      </c>
    </row>
    <row r="822" spans="1:3">
      <c r="A822">
        <v>820</v>
      </c>
      <c r="B822">
        <v>3041720.941595259</v>
      </c>
      <c r="C822">
        <v>2806111.702437024</v>
      </c>
    </row>
    <row r="823" spans="1:3">
      <c r="A823">
        <v>821</v>
      </c>
      <c r="B823">
        <v>3041720.877407367</v>
      </c>
      <c r="C823">
        <v>2806111.702437024</v>
      </c>
    </row>
    <row r="824" spans="1:3">
      <c r="A824">
        <v>822</v>
      </c>
      <c r="B824">
        <v>3041721.129401098</v>
      </c>
      <c r="C824">
        <v>2806111.702437024</v>
      </c>
    </row>
    <row r="825" spans="1:3">
      <c r="A825">
        <v>823</v>
      </c>
      <c r="B825">
        <v>3041720.904090277</v>
      </c>
      <c r="C825">
        <v>2806111.702437024</v>
      </c>
    </row>
    <row r="826" spans="1:3">
      <c r="A826">
        <v>824</v>
      </c>
      <c r="B826">
        <v>3041720.969849007</v>
      </c>
      <c r="C826">
        <v>2806111.702437024</v>
      </c>
    </row>
    <row r="827" spans="1:3">
      <c r="A827">
        <v>825</v>
      </c>
      <c r="B827">
        <v>3041720.95465284</v>
      </c>
      <c r="C827">
        <v>2806111.702437024</v>
      </c>
    </row>
    <row r="828" spans="1:3">
      <c r="A828">
        <v>826</v>
      </c>
      <c r="B828">
        <v>3041720.858793729</v>
      </c>
      <c r="C828">
        <v>2806111.702437024</v>
      </c>
    </row>
    <row r="829" spans="1:3">
      <c r="A829">
        <v>827</v>
      </c>
      <c r="B829">
        <v>3041720.981679823</v>
      </c>
      <c r="C829">
        <v>2806111.702437024</v>
      </c>
    </row>
    <row r="830" spans="1:3">
      <c r="A830">
        <v>828</v>
      </c>
      <c r="B830">
        <v>3041720.851291557</v>
      </c>
      <c r="C830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2082.722205997396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6852.557783883449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6787.365130965294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6721.78020321012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6655.88536917994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6589.746885224707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6523.419583707258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6456.950177568907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6390.379683445217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6323.745280451718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6257.081815378098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6190.423104004298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6123.803145300503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6059.211070515393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5994.817712149511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5930.733910055173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5867.09406215542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4202.64912950231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3635.652141677904</v>
      </c>
      <c r="E20">
        <v>2082.911666556733</v>
      </c>
    </row>
    <row r="21" spans="1:5">
      <c r="A21">
        <v>19</v>
      </c>
      <c r="B21">
        <v>7935.192958731713</v>
      </c>
      <c r="C21">
        <v>10599.63461752455</v>
      </c>
      <c r="D21">
        <v>3472.401464615909</v>
      </c>
      <c r="E21">
        <v>1919.66098949474</v>
      </c>
    </row>
    <row r="22" spans="1:5">
      <c r="A22">
        <v>20</v>
      </c>
      <c r="B22">
        <v>7935.192958731713</v>
      </c>
      <c r="C22">
        <v>10599.63461752455</v>
      </c>
      <c r="D22">
        <v>3351.073797622991</v>
      </c>
      <c r="E22">
        <v>1798.33332250182</v>
      </c>
    </row>
    <row r="23" spans="1:5">
      <c r="A23">
        <v>21</v>
      </c>
      <c r="B23">
        <v>7935.192958731713</v>
      </c>
      <c r="C23">
        <v>10599.63461752455</v>
      </c>
      <c r="D23">
        <v>3342.18450130258</v>
      </c>
      <c r="E23">
        <v>1789.444026181408</v>
      </c>
    </row>
    <row r="24" spans="1:5">
      <c r="A24">
        <v>22</v>
      </c>
      <c r="B24">
        <v>7935.192958731713</v>
      </c>
      <c r="C24">
        <v>10599.63461752455</v>
      </c>
      <c r="D24">
        <v>3250.11086206912</v>
      </c>
      <c r="E24">
        <v>1697.370386947946</v>
      </c>
    </row>
    <row r="25" spans="1:5">
      <c r="A25">
        <v>23</v>
      </c>
      <c r="B25">
        <v>7935.192958731713</v>
      </c>
      <c r="C25">
        <v>10599.63461752455</v>
      </c>
      <c r="D25">
        <v>3240.800881268197</v>
      </c>
      <c r="E25">
        <v>1688.060406147024</v>
      </c>
    </row>
    <row r="26" spans="1:5">
      <c r="A26">
        <v>24</v>
      </c>
      <c r="B26">
        <v>7935.192958731713</v>
      </c>
      <c r="C26">
        <v>10599.63461752455</v>
      </c>
      <c r="D26">
        <v>3168.462045136991</v>
      </c>
      <c r="E26">
        <v>1615.721570015818</v>
      </c>
    </row>
    <row r="27" spans="1:5">
      <c r="A27">
        <v>25</v>
      </c>
      <c r="B27">
        <v>7935.192958731713</v>
      </c>
      <c r="C27">
        <v>10599.63461752455</v>
      </c>
      <c r="D27">
        <v>3158.791906462416</v>
      </c>
      <c r="E27">
        <v>1606.051431341247</v>
      </c>
    </row>
    <row r="28" spans="1:5">
      <c r="A28">
        <v>26</v>
      </c>
      <c r="B28">
        <v>7935.192958731713</v>
      </c>
      <c r="C28">
        <v>10599.63461752455</v>
      </c>
      <c r="D28">
        <v>3099.403931066694</v>
      </c>
      <c r="E28">
        <v>1546.663455945517</v>
      </c>
    </row>
    <row r="29" spans="1:5">
      <c r="A29">
        <v>27</v>
      </c>
      <c r="B29">
        <v>7935.192958731713</v>
      </c>
      <c r="C29">
        <v>10599.63461752455</v>
      </c>
      <c r="D29">
        <v>3089.564424801265</v>
      </c>
      <c r="E29">
        <v>1536.823949680096</v>
      </c>
    </row>
    <row r="30" spans="1:5">
      <c r="A30">
        <v>28</v>
      </c>
      <c r="B30">
        <v>7935.192958731713</v>
      </c>
      <c r="C30">
        <v>10599.63461752455</v>
      </c>
      <c r="D30">
        <v>3040.994814798978</v>
      </c>
      <c r="E30">
        <v>1488.254339677804</v>
      </c>
    </row>
    <row r="31" spans="1:5">
      <c r="A31">
        <v>29</v>
      </c>
      <c r="B31">
        <v>7935.192958731713</v>
      </c>
      <c r="C31">
        <v>10599.63461752455</v>
      </c>
      <c r="D31">
        <v>3031.07591591448</v>
      </c>
      <c r="E31">
        <v>1478.335440793311</v>
      </c>
    </row>
    <row r="32" spans="1:5">
      <c r="A32">
        <v>30</v>
      </c>
      <c r="B32">
        <v>7935.192958731713</v>
      </c>
      <c r="C32">
        <v>10599.63461752455</v>
      </c>
      <c r="D32">
        <v>2990.9275604841</v>
      </c>
      <c r="E32">
        <v>1438.187085362928</v>
      </c>
    </row>
    <row r="33" spans="1:5">
      <c r="A33">
        <v>31</v>
      </c>
      <c r="B33">
        <v>7935.192958731713</v>
      </c>
      <c r="C33">
        <v>10599.63461752455</v>
      </c>
      <c r="D33">
        <v>2980.997640480646</v>
      </c>
      <c r="E33">
        <v>1428.257165359474</v>
      </c>
    </row>
    <row r="34" spans="1:5">
      <c r="A34">
        <v>32</v>
      </c>
      <c r="B34">
        <v>7935.192958731713</v>
      </c>
      <c r="C34">
        <v>10599.63461752455</v>
      </c>
      <c r="D34">
        <v>2947.60282871897</v>
      </c>
      <c r="E34">
        <v>1394.862353597796</v>
      </c>
    </row>
    <row r="35" spans="1:5">
      <c r="A35">
        <v>33</v>
      </c>
      <c r="B35">
        <v>7935.192958731713</v>
      </c>
      <c r="C35">
        <v>10599.63461752455</v>
      </c>
      <c r="D35">
        <v>2961.405908291491</v>
      </c>
      <c r="E35">
        <v>1408.665433170316</v>
      </c>
    </row>
    <row r="36" spans="1:5">
      <c r="A36">
        <v>34</v>
      </c>
      <c r="B36">
        <v>7935.192958731713</v>
      </c>
      <c r="C36">
        <v>10599.63461752455</v>
      </c>
      <c r="D36">
        <v>2863.116866080036</v>
      </c>
      <c r="E36">
        <v>1310.376390958864</v>
      </c>
    </row>
    <row r="37" spans="1:5">
      <c r="A37">
        <v>35</v>
      </c>
      <c r="B37">
        <v>7935.192958731713</v>
      </c>
      <c r="C37">
        <v>10599.63461752455</v>
      </c>
      <c r="D37">
        <v>2760.328923949375</v>
      </c>
      <c r="E37">
        <v>1207.5884488282</v>
      </c>
    </row>
    <row r="38" spans="1:5">
      <c r="A38">
        <v>36</v>
      </c>
      <c r="B38">
        <v>7935.192958731713</v>
      </c>
      <c r="C38">
        <v>10599.63461752455</v>
      </c>
      <c r="D38">
        <v>2703.854163624429</v>
      </c>
      <c r="E38">
        <v>1151.113688503257</v>
      </c>
    </row>
    <row r="39" spans="1:5">
      <c r="A39">
        <v>37</v>
      </c>
      <c r="B39">
        <v>7935.192958731713</v>
      </c>
      <c r="C39">
        <v>10599.63461752455</v>
      </c>
      <c r="D39">
        <v>2654.465831766104</v>
      </c>
      <c r="E39">
        <v>1101.725356644929</v>
      </c>
    </row>
    <row r="40" spans="1:5">
      <c r="A40">
        <v>38</v>
      </c>
      <c r="B40">
        <v>7935.192958731713</v>
      </c>
      <c r="C40">
        <v>10599.63461752455</v>
      </c>
      <c r="D40">
        <v>2599.900624932819</v>
      </c>
      <c r="E40">
        <v>1047.160149811648</v>
      </c>
    </row>
    <row r="41" spans="1:5">
      <c r="A41">
        <v>39</v>
      </c>
      <c r="B41">
        <v>7935.192958731713</v>
      </c>
      <c r="C41">
        <v>10599.63461752455</v>
      </c>
      <c r="D41">
        <v>2579.861998582653</v>
      </c>
      <c r="E41">
        <v>1027.121523461489</v>
      </c>
    </row>
    <row r="42" spans="1:5">
      <c r="A42">
        <v>40</v>
      </c>
      <c r="B42">
        <v>7935.192958731713</v>
      </c>
      <c r="C42">
        <v>10599.63461752455</v>
      </c>
      <c r="D42">
        <v>2576.384967717381</v>
      </c>
      <c r="E42">
        <v>1023.644492596205</v>
      </c>
    </row>
    <row r="43" spans="1:5">
      <c r="A43">
        <v>41</v>
      </c>
      <c r="B43">
        <v>7935.192958731713</v>
      </c>
      <c r="C43">
        <v>10599.63461752455</v>
      </c>
      <c r="D43">
        <v>2544.023360459195</v>
      </c>
      <c r="E43">
        <v>991.2828853380234</v>
      </c>
    </row>
    <row r="44" spans="1:5">
      <c r="A44">
        <v>42</v>
      </c>
      <c r="B44">
        <v>7935.192958731713</v>
      </c>
      <c r="C44">
        <v>10599.63461752455</v>
      </c>
      <c r="D44">
        <v>2512.728764554404</v>
      </c>
      <c r="E44">
        <v>959.9882894332309</v>
      </c>
    </row>
    <row r="45" spans="1:5">
      <c r="A45">
        <v>43</v>
      </c>
      <c r="B45">
        <v>7935.192958731713</v>
      </c>
      <c r="C45">
        <v>10599.63461752455</v>
      </c>
      <c r="D45">
        <v>2512.987142047161</v>
      </c>
      <c r="E45">
        <v>960.2466669259893</v>
      </c>
    </row>
    <row r="46" spans="1:5">
      <c r="A46">
        <v>44</v>
      </c>
      <c r="B46">
        <v>7935.192958731713</v>
      </c>
      <c r="C46">
        <v>10599.63461752455</v>
      </c>
      <c r="D46">
        <v>2518.626644691314</v>
      </c>
      <c r="E46">
        <v>965.886169570144</v>
      </c>
    </row>
    <row r="47" spans="1:5">
      <c r="A47">
        <v>45</v>
      </c>
      <c r="B47">
        <v>7935.192958731713</v>
      </c>
      <c r="C47">
        <v>10599.63461752455</v>
      </c>
      <c r="D47">
        <v>2488.601353813178</v>
      </c>
      <c r="E47">
        <v>935.8608786920082</v>
      </c>
    </row>
    <row r="48" spans="1:5">
      <c r="A48">
        <v>46</v>
      </c>
      <c r="B48">
        <v>7935.192958731713</v>
      </c>
      <c r="C48">
        <v>10599.63461752455</v>
      </c>
      <c r="D48">
        <v>2478.245268498015</v>
      </c>
      <c r="E48">
        <v>925.5047933768428</v>
      </c>
    </row>
    <row r="49" spans="1:5">
      <c r="A49">
        <v>47</v>
      </c>
      <c r="B49">
        <v>7935.192958731713</v>
      </c>
      <c r="C49">
        <v>10599.63461752455</v>
      </c>
      <c r="D49">
        <v>2483.41707740707</v>
      </c>
      <c r="E49">
        <v>930.6766022858992</v>
      </c>
    </row>
    <row r="50" spans="1:5">
      <c r="A50">
        <v>48</v>
      </c>
      <c r="B50">
        <v>7935.192958731713</v>
      </c>
      <c r="C50">
        <v>10599.63461752455</v>
      </c>
      <c r="D50">
        <v>2457.835020525017</v>
      </c>
      <c r="E50">
        <v>905.0945454038352</v>
      </c>
    </row>
    <row r="51" spans="1:5">
      <c r="A51">
        <v>49</v>
      </c>
      <c r="B51">
        <v>7935.192958731713</v>
      </c>
      <c r="C51">
        <v>10599.63461752455</v>
      </c>
      <c r="D51">
        <v>2462.656241906767</v>
      </c>
      <c r="E51">
        <v>909.915766785593</v>
      </c>
    </row>
    <row r="52" spans="1:5">
      <c r="A52">
        <v>50</v>
      </c>
      <c r="B52">
        <v>7935.192958731713</v>
      </c>
      <c r="C52">
        <v>10599.63461752455</v>
      </c>
      <c r="D52">
        <v>2441.561874861137</v>
      </c>
      <c r="E52">
        <v>888.8213997399622</v>
      </c>
    </row>
    <row r="53" spans="1:5">
      <c r="A53">
        <v>51</v>
      </c>
      <c r="B53">
        <v>7935.192958731713</v>
      </c>
      <c r="C53">
        <v>10599.63461752455</v>
      </c>
      <c r="D53">
        <v>2446.461030228008</v>
      </c>
      <c r="E53">
        <v>893.7205551068364</v>
      </c>
    </row>
    <row r="54" spans="1:5">
      <c r="A54">
        <v>52</v>
      </c>
      <c r="B54">
        <v>7935.192958731713</v>
      </c>
      <c r="C54">
        <v>10599.63461752455</v>
      </c>
      <c r="D54">
        <v>2392.745584812228</v>
      </c>
      <c r="E54">
        <v>840.0051096910531</v>
      </c>
    </row>
    <row r="55" spans="1:5">
      <c r="A55">
        <v>53</v>
      </c>
      <c r="B55">
        <v>7935.192958731713</v>
      </c>
      <c r="C55">
        <v>10599.63461752455</v>
      </c>
      <c r="D55">
        <v>2360.488738379941</v>
      </c>
      <c r="E55">
        <v>807.7482632587685</v>
      </c>
    </row>
    <row r="56" spans="1:5">
      <c r="A56">
        <v>54</v>
      </c>
      <c r="B56">
        <v>7935.192958731713</v>
      </c>
      <c r="C56">
        <v>10599.63461752455</v>
      </c>
      <c r="D56">
        <v>2327.84651144395</v>
      </c>
      <c r="E56">
        <v>775.1060363227764</v>
      </c>
    </row>
    <row r="57" spans="1:5">
      <c r="A57">
        <v>55</v>
      </c>
      <c r="B57">
        <v>7935.192958731713</v>
      </c>
      <c r="C57">
        <v>10599.63461752455</v>
      </c>
      <c r="D57">
        <v>2301.807699074035</v>
      </c>
      <c r="E57">
        <v>749.0672239528636</v>
      </c>
    </row>
    <row r="58" spans="1:5">
      <c r="A58">
        <v>56</v>
      </c>
      <c r="B58">
        <v>7935.192958731713</v>
      </c>
      <c r="C58">
        <v>10599.63461752455</v>
      </c>
      <c r="D58">
        <v>2289.994953204803</v>
      </c>
      <c r="E58">
        <v>737.2544780836329</v>
      </c>
    </row>
    <row r="59" spans="1:5">
      <c r="A59">
        <v>57</v>
      </c>
      <c r="B59">
        <v>7935.192958731713</v>
      </c>
      <c r="C59">
        <v>10599.63461752455</v>
      </c>
      <c r="D59">
        <v>2289.454311292366</v>
      </c>
      <c r="E59">
        <v>736.7138361711947</v>
      </c>
    </row>
    <row r="60" spans="1:5">
      <c r="A60">
        <v>58</v>
      </c>
      <c r="B60">
        <v>7935.192958731713</v>
      </c>
      <c r="C60">
        <v>10599.63461752455</v>
      </c>
      <c r="D60">
        <v>2264.480859432758</v>
      </c>
      <c r="E60">
        <v>711.7403843115903</v>
      </c>
    </row>
    <row r="61" spans="1:5">
      <c r="A61">
        <v>59</v>
      </c>
      <c r="B61">
        <v>7935.192958731713</v>
      </c>
      <c r="C61">
        <v>10599.63461752455</v>
      </c>
      <c r="D61">
        <v>2242.120371117733</v>
      </c>
      <c r="E61">
        <v>689.379895996561</v>
      </c>
    </row>
    <row r="62" spans="1:5">
      <c r="A62">
        <v>60</v>
      </c>
      <c r="B62">
        <v>7935.192958731713</v>
      </c>
      <c r="C62">
        <v>10599.63461752455</v>
      </c>
      <c r="D62">
        <v>2230.369841236055</v>
      </c>
      <c r="E62">
        <v>677.6293661148818</v>
      </c>
    </row>
    <row r="63" spans="1:5">
      <c r="A63">
        <v>61</v>
      </c>
      <c r="B63">
        <v>7935.192958731713</v>
      </c>
      <c r="C63">
        <v>10599.63461752455</v>
      </c>
      <c r="D63">
        <v>2230.980900641186</v>
      </c>
      <c r="E63">
        <v>678.2404255200095</v>
      </c>
    </row>
    <row r="64" spans="1:5">
      <c r="A64">
        <v>62</v>
      </c>
      <c r="B64">
        <v>7935.192958731713</v>
      </c>
      <c r="C64">
        <v>10599.63461752455</v>
      </c>
      <c r="D64">
        <v>2225.351570692859</v>
      </c>
      <c r="E64">
        <v>672.6110955716887</v>
      </c>
    </row>
    <row r="65" spans="1:5">
      <c r="A65">
        <v>63</v>
      </c>
      <c r="B65">
        <v>7935.192958731713</v>
      </c>
      <c r="C65">
        <v>10599.63461752455</v>
      </c>
      <c r="D65">
        <v>2225.914288673886</v>
      </c>
      <c r="E65">
        <v>673.1738135527114</v>
      </c>
    </row>
    <row r="66" spans="1:5">
      <c r="A66">
        <v>64</v>
      </c>
      <c r="B66">
        <v>7935.192958731713</v>
      </c>
      <c r="C66">
        <v>10599.63461752455</v>
      </c>
      <c r="D66">
        <v>2210.187145792181</v>
      </c>
      <c r="E66">
        <v>657.4466706710082</v>
      </c>
    </row>
    <row r="67" spans="1:5">
      <c r="A67">
        <v>65</v>
      </c>
      <c r="B67">
        <v>7935.192958731713</v>
      </c>
      <c r="C67">
        <v>10599.63461752455</v>
      </c>
      <c r="D67">
        <v>2196.293934336547</v>
      </c>
      <c r="E67">
        <v>643.5534592153733</v>
      </c>
    </row>
    <row r="68" spans="1:5">
      <c r="A68">
        <v>66</v>
      </c>
      <c r="B68">
        <v>7935.192958731713</v>
      </c>
      <c r="C68">
        <v>10599.63461752455</v>
      </c>
      <c r="D68">
        <v>2192.672608543579</v>
      </c>
      <c r="E68">
        <v>639.9321334224055</v>
      </c>
    </row>
    <row r="69" spans="1:5">
      <c r="A69">
        <v>67</v>
      </c>
      <c r="B69">
        <v>7935.192958731713</v>
      </c>
      <c r="C69">
        <v>10599.63461752455</v>
      </c>
      <c r="D69">
        <v>2193.100498114677</v>
      </c>
      <c r="E69">
        <v>640.3600229935055</v>
      </c>
    </row>
    <row r="70" spans="1:5">
      <c r="A70">
        <v>68</v>
      </c>
      <c r="B70">
        <v>7935.192958731713</v>
      </c>
      <c r="C70">
        <v>10599.63461752455</v>
      </c>
      <c r="D70">
        <v>2181.050106571717</v>
      </c>
      <c r="E70">
        <v>628.3096314505416</v>
      </c>
    </row>
    <row r="71" spans="1:5">
      <c r="A71">
        <v>69</v>
      </c>
      <c r="B71">
        <v>7935.192958731713</v>
      </c>
      <c r="C71">
        <v>10599.63461752455</v>
      </c>
      <c r="D71">
        <v>2157.733632217701</v>
      </c>
      <c r="E71">
        <v>604.9931570965241</v>
      </c>
    </row>
    <row r="72" spans="1:5">
      <c r="A72">
        <v>70</v>
      </c>
      <c r="B72">
        <v>7935.192958731713</v>
      </c>
      <c r="C72">
        <v>10599.63461752455</v>
      </c>
      <c r="D72">
        <v>2142.042119377954</v>
      </c>
      <c r="E72">
        <v>589.3016442567844</v>
      </c>
    </row>
    <row r="73" spans="1:5">
      <c r="A73">
        <v>71</v>
      </c>
      <c r="B73">
        <v>7935.192958731713</v>
      </c>
      <c r="C73">
        <v>10599.63461752455</v>
      </c>
      <c r="D73">
        <v>2125.836991700544</v>
      </c>
      <c r="E73">
        <v>573.0965165793731</v>
      </c>
    </row>
    <row r="74" spans="1:5">
      <c r="A74">
        <v>72</v>
      </c>
      <c r="B74">
        <v>7935.192958731713</v>
      </c>
      <c r="C74">
        <v>10599.63461752455</v>
      </c>
      <c r="D74">
        <v>2107.884534127637</v>
      </c>
      <c r="E74">
        <v>555.144059006463</v>
      </c>
    </row>
    <row r="75" spans="1:5">
      <c r="A75">
        <v>73</v>
      </c>
      <c r="B75">
        <v>7935.192958731713</v>
      </c>
      <c r="C75">
        <v>10599.63461752455</v>
      </c>
      <c r="D75">
        <v>2098.852149745545</v>
      </c>
      <c r="E75">
        <v>546.1116746243733</v>
      </c>
    </row>
    <row r="76" spans="1:5">
      <c r="A76">
        <v>74</v>
      </c>
      <c r="B76">
        <v>7935.192958731713</v>
      </c>
      <c r="C76">
        <v>10599.63461752455</v>
      </c>
      <c r="D76">
        <v>2089.422831095041</v>
      </c>
      <c r="E76">
        <v>536.6823559738699</v>
      </c>
    </row>
    <row r="77" spans="1:5">
      <c r="A77">
        <v>75</v>
      </c>
      <c r="B77">
        <v>7935.192958731713</v>
      </c>
      <c r="C77">
        <v>10599.63461752455</v>
      </c>
      <c r="D77">
        <v>2076.506849807514</v>
      </c>
      <c r="E77">
        <v>523.7663746863424</v>
      </c>
    </row>
    <row r="78" spans="1:5">
      <c r="A78">
        <v>76</v>
      </c>
      <c r="B78">
        <v>7935.192958731713</v>
      </c>
      <c r="C78">
        <v>10599.63461752455</v>
      </c>
      <c r="D78">
        <v>2062.991584112619</v>
      </c>
      <c r="E78">
        <v>510.2511089914465</v>
      </c>
    </row>
    <row r="79" spans="1:5">
      <c r="A79">
        <v>77</v>
      </c>
      <c r="B79">
        <v>7935.192958731713</v>
      </c>
      <c r="C79">
        <v>10599.63461752455</v>
      </c>
      <c r="D79">
        <v>2056.842686056775</v>
      </c>
      <c r="E79">
        <v>504.102210935607</v>
      </c>
    </row>
    <row r="80" spans="1:5">
      <c r="A80">
        <v>78</v>
      </c>
      <c r="B80">
        <v>7935.192958731713</v>
      </c>
      <c r="C80">
        <v>10599.63461752455</v>
      </c>
      <c r="D80">
        <v>2056.793811979136</v>
      </c>
      <c r="E80">
        <v>504.0533368579648</v>
      </c>
    </row>
    <row r="81" spans="1:5">
      <c r="A81">
        <v>79</v>
      </c>
      <c r="B81">
        <v>7935.192958731713</v>
      </c>
      <c r="C81">
        <v>10599.63461752455</v>
      </c>
      <c r="D81">
        <v>2056.973228668996</v>
      </c>
      <c r="E81">
        <v>504.2327535478258</v>
      </c>
    </row>
    <row r="82" spans="1:5">
      <c r="A82">
        <v>80</v>
      </c>
      <c r="B82">
        <v>7935.192958731713</v>
      </c>
      <c r="C82">
        <v>10599.63461752455</v>
      </c>
      <c r="D82">
        <v>2051.723930033837</v>
      </c>
      <c r="E82">
        <v>498.9834549126671</v>
      </c>
    </row>
    <row r="83" spans="1:5">
      <c r="A83">
        <v>81</v>
      </c>
      <c r="B83">
        <v>7935.192958731713</v>
      </c>
      <c r="C83">
        <v>10599.63461752455</v>
      </c>
      <c r="D83">
        <v>2051.12890531694</v>
      </c>
      <c r="E83">
        <v>498.38843019577</v>
      </c>
    </row>
    <row r="84" spans="1:5">
      <c r="A84">
        <v>82</v>
      </c>
      <c r="B84">
        <v>7935.192958731713</v>
      </c>
      <c r="C84">
        <v>10599.63461752455</v>
      </c>
      <c r="D84">
        <v>2039.749775324877</v>
      </c>
      <c r="E84">
        <v>487.0093002037066</v>
      </c>
    </row>
    <row r="85" spans="1:5">
      <c r="A85">
        <v>83</v>
      </c>
      <c r="B85">
        <v>7935.192958731713</v>
      </c>
      <c r="C85">
        <v>10599.63461752455</v>
      </c>
      <c r="D85">
        <v>2030.184981218178</v>
      </c>
      <c r="E85">
        <v>477.4445060969999</v>
      </c>
    </row>
    <row r="86" spans="1:5">
      <c r="A86">
        <v>84</v>
      </c>
      <c r="B86">
        <v>7935.192958731713</v>
      </c>
      <c r="C86">
        <v>10599.63461752455</v>
      </c>
      <c r="D86">
        <v>2028.437681516519</v>
      </c>
      <c r="E86">
        <v>475.6972063953455</v>
      </c>
    </row>
    <row r="87" spans="1:5">
      <c r="A87">
        <v>85</v>
      </c>
      <c r="B87">
        <v>7935.192958731713</v>
      </c>
      <c r="C87">
        <v>10599.63461752455</v>
      </c>
      <c r="D87">
        <v>2028.700309067529</v>
      </c>
      <c r="E87">
        <v>475.959833946357</v>
      </c>
    </row>
    <row r="88" spans="1:5">
      <c r="A88">
        <v>86</v>
      </c>
      <c r="B88">
        <v>7935.192958731713</v>
      </c>
      <c r="C88">
        <v>10599.63461752455</v>
      </c>
      <c r="D88">
        <v>2015.241560405869</v>
      </c>
      <c r="E88">
        <v>462.5010852846966</v>
      </c>
    </row>
    <row r="89" spans="1:5">
      <c r="A89">
        <v>87</v>
      </c>
      <c r="B89">
        <v>7935.192958731713</v>
      </c>
      <c r="C89">
        <v>10599.63461752455</v>
      </c>
      <c r="D89">
        <v>2005.549493903905</v>
      </c>
      <c r="E89">
        <v>452.809018782736</v>
      </c>
    </row>
    <row r="90" spans="1:5">
      <c r="A90">
        <v>88</v>
      </c>
      <c r="B90">
        <v>7935.192958731713</v>
      </c>
      <c r="C90">
        <v>10599.63461752455</v>
      </c>
      <c r="D90">
        <v>1994.978408732367</v>
      </c>
      <c r="E90">
        <v>442.2379336111958</v>
      </c>
    </row>
    <row r="91" spans="1:5">
      <c r="A91">
        <v>89</v>
      </c>
      <c r="B91">
        <v>7935.192958731713</v>
      </c>
      <c r="C91">
        <v>10599.63461752455</v>
      </c>
      <c r="D91">
        <v>1985.159316549443</v>
      </c>
      <c r="E91">
        <v>432.4188414282701</v>
      </c>
    </row>
    <row r="92" spans="1:5">
      <c r="A92">
        <v>90</v>
      </c>
      <c r="B92">
        <v>7935.192958731713</v>
      </c>
      <c r="C92">
        <v>10599.63461752455</v>
      </c>
      <c r="D92">
        <v>1979.563273555338</v>
      </c>
      <c r="E92">
        <v>426.8227984341668</v>
      </c>
    </row>
    <row r="93" spans="1:5">
      <c r="A93">
        <v>91</v>
      </c>
      <c r="B93">
        <v>7935.192958731713</v>
      </c>
      <c r="C93">
        <v>10599.63461752455</v>
      </c>
      <c r="D93">
        <v>1973.764718949604</v>
      </c>
      <c r="E93">
        <v>421.0242438284324</v>
      </c>
    </row>
    <row r="94" spans="1:5">
      <c r="A94">
        <v>92</v>
      </c>
      <c r="B94">
        <v>7935.192958731713</v>
      </c>
      <c r="C94">
        <v>10599.63461752455</v>
      </c>
      <c r="D94">
        <v>1964.557834557801</v>
      </c>
      <c r="E94">
        <v>411.8173594366293</v>
      </c>
    </row>
    <row r="95" spans="1:5">
      <c r="A95">
        <v>93</v>
      </c>
      <c r="B95">
        <v>7935.192958731713</v>
      </c>
      <c r="C95">
        <v>10599.63461752455</v>
      </c>
      <c r="D95">
        <v>1955.329810484636</v>
      </c>
      <c r="E95">
        <v>402.5893353634654</v>
      </c>
    </row>
    <row r="96" spans="1:5">
      <c r="A96">
        <v>94</v>
      </c>
      <c r="B96">
        <v>7935.192958731713</v>
      </c>
      <c r="C96">
        <v>10599.63461752455</v>
      </c>
      <c r="D96">
        <v>1949.801336432433</v>
      </c>
      <c r="E96">
        <v>397.0608613112566</v>
      </c>
    </row>
    <row r="97" spans="1:5">
      <c r="A97">
        <v>95</v>
      </c>
      <c r="B97">
        <v>7935.192958731713</v>
      </c>
      <c r="C97">
        <v>10599.63461752455</v>
      </c>
      <c r="D97">
        <v>1945.488033754095</v>
      </c>
      <c r="E97">
        <v>392.7475586329215</v>
      </c>
    </row>
    <row r="98" spans="1:5">
      <c r="A98">
        <v>96</v>
      </c>
      <c r="B98">
        <v>7935.192958731713</v>
      </c>
      <c r="C98">
        <v>10599.63461752455</v>
      </c>
      <c r="D98">
        <v>1944.699733066508</v>
      </c>
      <c r="E98">
        <v>391.9592579453353</v>
      </c>
    </row>
    <row r="99" spans="1:5">
      <c r="A99">
        <v>97</v>
      </c>
      <c r="B99">
        <v>7935.192958731713</v>
      </c>
      <c r="C99">
        <v>10599.63461752455</v>
      </c>
      <c r="D99">
        <v>1944.836630376433</v>
      </c>
      <c r="E99">
        <v>392.0961552552577</v>
      </c>
    </row>
    <row r="100" spans="1:5">
      <c r="A100">
        <v>98</v>
      </c>
      <c r="B100">
        <v>7935.192958731713</v>
      </c>
      <c r="C100">
        <v>10599.63461752455</v>
      </c>
      <c r="D100">
        <v>1941.386655647128</v>
      </c>
      <c r="E100">
        <v>388.6461805259555</v>
      </c>
    </row>
    <row r="101" spans="1:5">
      <c r="A101">
        <v>99</v>
      </c>
      <c r="B101">
        <v>7935.192958731713</v>
      </c>
      <c r="C101">
        <v>10599.63461752455</v>
      </c>
      <c r="D101">
        <v>1941.161660244171</v>
      </c>
      <c r="E101">
        <v>388.4211851229963</v>
      </c>
    </row>
    <row r="102" spans="1:5">
      <c r="A102">
        <v>100</v>
      </c>
      <c r="B102">
        <v>7935.192958731713</v>
      </c>
      <c r="C102">
        <v>10599.63461752455</v>
      </c>
      <c r="D102">
        <v>1933.545222866132</v>
      </c>
      <c r="E102">
        <v>380.8047477449583</v>
      </c>
    </row>
    <row r="103" spans="1:5">
      <c r="A103">
        <v>101</v>
      </c>
      <c r="B103">
        <v>7935.192958731713</v>
      </c>
      <c r="C103">
        <v>10599.63461752455</v>
      </c>
      <c r="D103">
        <v>1929.230594347052</v>
      </c>
      <c r="E103">
        <v>376.490119225881</v>
      </c>
    </row>
    <row r="104" spans="1:5">
      <c r="A104">
        <v>102</v>
      </c>
      <c r="B104">
        <v>7935.192958731713</v>
      </c>
      <c r="C104">
        <v>10599.63461752455</v>
      </c>
      <c r="D104">
        <v>1925.294278175105</v>
      </c>
      <c r="E104">
        <v>372.5538030539362</v>
      </c>
    </row>
    <row r="105" spans="1:5">
      <c r="A105">
        <v>103</v>
      </c>
      <c r="B105">
        <v>7935.192958731713</v>
      </c>
      <c r="C105">
        <v>10599.63461752455</v>
      </c>
      <c r="D105">
        <v>1918.023244611332</v>
      </c>
      <c r="E105">
        <v>365.2827694901592</v>
      </c>
    </row>
    <row r="106" spans="1:5">
      <c r="A106">
        <v>104</v>
      </c>
      <c r="B106">
        <v>7935.192958731713</v>
      </c>
      <c r="C106">
        <v>10599.63461752455</v>
      </c>
      <c r="D106">
        <v>1912.409301994393</v>
      </c>
      <c r="E106">
        <v>359.6688268732201</v>
      </c>
    </row>
    <row r="107" spans="1:5">
      <c r="A107">
        <v>105</v>
      </c>
      <c r="B107">
        <v>7935.192958731713</v>
      </c>
      <c r="C107">
        <v>10599.63461752455</v>
      </c>
      <c r="D107">
        <v>1906.598550239515</v>
      </c>
      <c r="E107">
        <v>353.8580751183441</v>
      </c>
    </row>
    <row r="108" spans="1:5">
      <c r="A108">
        <v>106</v>
      </c>
      <c r="B108">
        <v>7935.192958731713</v>
      </c>
      <c r="C108">
        <v>10599.63461752455</v>
      </c>
      <c r="D108">
        <v>1899.331051806371</v>
      </c>
      <c r="E108">
        <v>346.5905766851992</v>
      </c>
    </row>
    <row r="109" spans="1:5">
      <c r="A109">
        <v>107</v>
      </c>
      <c r="B109">
        <v>7935.192958731713</v>
      </c>
      <c r="C109">
        <v>10599.63461752455</v>
      </c>
      <c r="D109">
        <v>1895.14650431534</v>
      </c>
      <c r="E109">
        <v>342.4060291941663</v>
      </c>
    </row>
    <row r="110" spans="1:5">
      <c r="A110">
        <v>108</v>
      </c>
      <c r="B110">
        <v>7935.192958731713</v>
      </c>
      <c r="C110">
        <v>10599.63461752455</v>
      </c>
      <c r="D110">
        <v>1890.925041054601</v>
      </c>
      <c r="E110">
        <v>338.1845659334308</v>
      </c>
    </row>
    <row r="111" spans="1:5">
      <c r="A111">
        <v>109</v>
      </c>
      <c r="B111">
        <v>7935.192958731713</v>
      </c>
      <c r="C111">
        <v>10599.63461752455</v>
      </c>
      <c r="D111">
        <v>1885.357746668113</v>
      </c>
      <c r="E111">
        <v>332.6172715469403</v>
      </c>
    </row>
    <row r="112" spans="1:5">
      <c r="A112">
        <v>110</v>
      </c>
      <c r="B112">
        <v>7935.192958731713</v>
      </c>
      <c r="C112">
        <v>10599.63461752455</v>
      </c>
      <c r="D112">
        <v>1879.300854511593</v>
      </c>
      <c r="E112">
        <v>326.5603793904194</v>
      </c>
    </row>
    <row r="113" spans="1:5">
      <c r="A113">
        <v>111</v>
      </c>
      <c r="B113">
        <v>7935.192958731713</v>
      </c>
      <c r="C113">
        <v>10599.63461752455</v>
      </c>
      <c r="D113">
        <v>1876.001012251844</v>
      </c>
      <c r="E113">
        <v>323.2605371306689</v>
      </c>
    </row>
    <row r="114" spans="1:5">
      <c r="A114">
        <v>112</v>
      </c>
      <c r="B114">
        <v>7935.192958731713</v>
      </c>
      <c r="C114">
        <v>10599.63461752455</v>
      </c>
      <c r="D114">
        <v>1873.507402877087</v>
      </c>
      <c r="E114">
        <v>320.7669277559137</v>
      </c>
    </row>
    <row r="115" spans="1:5">
      <c r="A115">
        <v>113</v>
      </c>
      <c r="B115">
        <v>7935.192958731713</v>
      </c>
      <c r="C115">
        <v>10599.63461752455</v>
      </c>
      <c r="D115">
        <v>1872.274769397066</v>
      </c>
      <c r="E115">
        <v>319.5342942758922</v>
      </c>
    </row>
    <row r="116" spans="1:5">
      <c r="A116">
        <v>114</v>
      </c>
      <c r="B116">
        <v>7935.192958731713</v>
      </c>
      <c r="C116">
        <v>10599.63461752455</v>
      </c>
      <c r="D116">
        <v>1872.161493639527</v>
      </c>
      <c r="E116">
        <v>319.421018518356</v>
      </c>
    </row>
    <row r="117" spans="1:5">
      <c r="A117">
        <v>115</v>
      </c>
      <c r="B117">
        <v>7935.192958731713</v>
      </c>
      <c r="C117">
        <v>10599.63461752455</v>
      </c>
      <c r="D117">
        <v>1870.07588841871</v>
      </c>
      <c r="E117">
        <v>317.3354132975379</v>
      </c>
    </row>
    <row r="118" spans="1:5">
      <c r="A118">
        <v>116</v>
      </c>
      <c r="B118">
        <v>7935.192958731713</v>
      </c>
      <c r="C118">
        <v>10599.63461752455</v>
      </c>
      <c r="D118">
        <v>1870.130934560132</v>
      </c>
      <c r="E118">
        <v>317.3904594389601</v>
      </c>
    </row>
    <row r="119" spans="1:5">
      <c r="A119">
        <v>117</v>
      </c>
      <c r="B119">
        <v>7935.192958731713</v>
      </c>
      <c r="C119">
        <v>10599.63461752455</v>
      </c>
      <c r="D119">
        <v>1864.516661394086</v>
      </c>
      <c r="E119">
        <v>311.7761862729142</v>
      </c>
    </row>
    <row r="120" spans="1:5">
      <c r="A120">
        <v>118</v>
      </c>
      <c r="B120">
        <v>7935.192958731713</v>
      </c>
      <c r="C120">
        <v>10599.63461752455</v>
      </c>
      <c r="D120">
        <v>1861.075764297384</v>
      </c>
      <c r="E120">
        <v>308.3352891762104</v>
      </c>
    </row>
    <row r="121" spans="1:5">
      <c r="A121">
        <v>119</v>
      </c>
      <c r="B121">
        <v>7935.192958731713</v>
      </c>
      <c r="C121">
        <v>10599.63461752455</v>
      </c>
      <c r="D121">
        <v>1858.938049405343</v>
      </c>
      <c r="E121">
        <v>306.1975742841684</v>
      </c>
    </row>
    <row r="122" spans="1:5">
      <c r="A122">
        <v>120</v>
      </c>
      <c r="B122">
        <v>7935.192958731713</v>
      </c>
      <c r="C122">
        <v>10599.63461752455</v>
      </c>
      <c r="D122">
        <v>1853.834162588983</v>
      </c>
      <c r="E122">
        <v>301.0936874678114</v>
      </c>
    </row>
    <row r="123" spans="1:5">
      <c r="A123">
        <v>121</v>
      </c>
      <c r="B123">
        <v>7935.192958731713</v>
      </c>
      <c r="C123">
        <v>10599.63461752455</v>
      </c>
      <c r="D123">
        <v>1849.777173868828</v>
      </c>
      <c r="E123">
        <v>297.0366987476553</v>
      </c>
    </row>
    <row r="124" spans="1:5">
      <c r="A124">
        <v>122</v>
      </c>
      <c r="B124">
        <v>7935.192958731713</v>
      </c>
      <c r="C124">
        <v>10599.63461752455</v>
      </c>
      <c r="D124">
        <v>1845.294036945132</v>
      </c>
      <c r="E124">
        <v>292.5535618239605</v>
      </c>
    </row>
    <row r="125" spans="1:5">
      <c r="A125">
        <v>123</v>
      </c>
      <c r="B125">
        <v>7935.192958731713</v>
      </c>
      <c r="C125">
        <v>10599.63461752455</v>
      </c>
      <c r="D125">
        <v>1841.181041469449</v>
      </c>
      <c r="E125">
        <v>288.4405663482805</v>
      </c>
    </row>
    <row r="126" spans="1:5">
      <c r="A126">
        <v>124</v>
      </c>
      <c r="B126">
        <v>7935.192958731713</v>
      </c>
      <c r="C126">
        <v>10599.63461752455</v>
      </c>
      <c r="D126">
        <v>1838.714425527412</v>
      </c>
      <c r="E126">
        <v>285.9739504062389</v>
      </c>
    </row>
    <row r="127" spans="1:5">
      <c r="A127">
        <v>125</v>
      </c>
      <c r="B127">
        <v>7935.192958731713</v>
      </c>
      <c r="C127">
        <v>10599.63461752455</v>
      </c>
      <c r="D127">
        <v>1836.18940966967</v>
      </c>
      <c r="E127">
        <v>283.4489345484996</v>
      </c>
    </row>
    <row r="128" spans="1:5">
      <c r="A128">
        <v>126</v>
      </c>
      <c r="B128">
        <v>7935.192958731713</v>
      </c>
      <c r="C128">
        <v>10599.63461752455</v>
      </c>
      <c r="D128">
        <v>1832.050086804391</v>
      </c>
      <c r="E128">
        <v>279.3096116832219</v>
      </c>
    </row>
    <row r="129" spans="1:5">
      <c r="A129">
        <v>127</v>
      </c>
      <c r="B129">
        <v>7935.192958731713</v>
      </c>
      <c r="C129">
        <v>10599.63461752455</v>
      </c>
      <c r="D129">
        <v>1827.604954887686</v>
      </c>
      <c r="E129">
        <v>274.8644797665173</v>
      </c>
    </row>
    <row r="130" spans="1:5">
      <c r="A130">
        <v>128</v>
      </c>
      <c r="B130">
        <v>7935.192958731713</v>
      </c>
      <c r="C130">
        <v>10599.63461752455</v>
      </c>
      <c r="D130">
        <v>1824.473350806996</v>
      </c>
      <c r="E130">
        <v>271.7328756858246</v>
      </c>
    </row>
    <row r="131" spans="1:5">
      <c r="A131">
        <v>129</v>
      </c>
      <c r="B131">
        <v>7935.192958731713</v>
      </c>
      <c r="C131">
        <v>10599.63461752455</v>
      </c>
      <c r="D131">
        <v>1822.00551375523</v>
      </c>
      <c r="E131">
        <v>269.2650386340587</v>
      </c>
    </row>
    <row r="132" spans="1:5">
      <c r="A132">
        <v>130</v>
      </c>
      <c r="B132">
        <v>7935.192958731713</v>
      </c>
      <c r="C132">
        <v>10599.63461752455</v>
      </c>
      <c r="D132">
        <v>1820.124316953295</v>
      </c>
      <c r="E132">
        <v>267.3838418321234</v>
      </c>
    </row>
    <row r="133" spans="1:5">
      <c r="A133">
        <v>131</v>
      </c>
      <c r="B133">
        <v>7935.192958731713</v>
      </c>
      <c r="C133">
        <v>10599.63461752455</v>
      </c>
      <c r="D133">
        <v>1819.451091938542</v>
      </c>
      <c r="E133">
        <v>266.7106168173721</v>
      </c>
    </row>
    <row r="134" spans="1:5">
      <c r="A134">
        <v>132</v>
      </c>
      <c r="B134">
        <v>7935.192958731713</v>
      </c>
      <c r="C134">
        <v>10599.63461752455</v>
      </c>
      <c r="D134">
        <v>1819.62105106165</v>
      </c>
      <c r="E134">
        <v>266.8805759404772</v>
      </c>
    </row>
    <row r="135" spans="1:5">
      <c r="A135">
        <v>133</v>
      </c>
      <c r="B135">
        <v>7935.192958731713</v>
      </c>
      <c r="C135">
        <v>10599.63461752455</v>
      </c>
      <c r="D135">
        <v>1817.051256273519</v>
      </c>
      <c r="E135">
        <v>264.3107811523504</v>
      </c>
    </row>
    <row r="136" spans="1:5">
      <c r="A136">
        <v>134</v>
      </c>
      <c r="B136">
        <v>7935.192958731713</v>
      </c>
      <c r="C136">
        <v>10599.63461752455</v>
      </c>
      <c r="D136">
        <v>1813.589263347827</v>
      </c>
      <c r="E136">
        <v>260.8487882266529</v>
      </c>
    </row>
    <row r="137" spans="1:5">
      <c r="A137">
        <v>135</v>
      </c>
      <c r="B137">
        <v>7935.192958731713</v>
      </c>
      <c r="C137">
        <v>10599.63461752455</v>
      </c>
      <c r="D137">
        <v>1811.483938702486</v>
      </c>
      <c r="E137">
        <v>258.7434635813146</v>
      </c>
    </row>
    <row r="138" spans="1:5">
      <c r="A138">
        <v>136</v>
      </c>
      <c r="B138">
        <v>7935.192958731713</v>
      </c>
      <c r="C138">
        <v>10599.63461752455</v>
      </c>
      <c r="D138">
        <v>1809.358419800013</v>
      </c>
      <c r="E138">
        <v>256.6179446788425</v>
      </c>
    </row>
    <row r="139" spans="1:5">
      <c r="A139">
        <v>137</v>
      </c>
      <c r="B139">
        <v>7935.192958731713</v>
      </c>
      <c r="C139">
        <v>10599.63461752455</v>
      </c>
      <c r="D139">
        <v>1805.922647299413</v>
      </c>
      <c r="E139">
        <v>253.1821721782429</v>
      </c>
    </row>
    <row r="140" spans="1:5">
      <c r="A140">
        <v>138</v>
      </c>
      <c r="B140">
        <v>7935.192958731713</v>
      </c>
      <c r="C140">
        <v>10599.63461752455</v>
      </c>
      <c r="D140">
        <v>1803.333475344914</v>
      </c>
      <c r="E140">
        <v>250.5930002237415</v>
      </c>
    </row>
    <row r="141" spans="1:5">
      <c r="A141">
        <v>139</v>
      </c>
      <c r="B141">
        <v>7935.192958731713</v>
      </c>
      <c r="C141">
        <v>10599.63461752455</v>
      </c>
      <c r="D141">
        <v>1800.777264112011</v>
      </c>
      <c r="E141">
        <v>248.0367889908373</v>
      </c>
    </row>
    <row r="142" spans="1:5">
      <c r="A142">
        <v>140</v>
      </c>
      <c r="B142">
        <v>7935.192958731713</v>
      </c>
      <c r="C142">
        <v>10599.63461752455</v>
      </c>
      <c r="D142">
        <v>1797.206595613221</v>
      </c>
      <c r="E142">
        <v>244.4661204920465</v>
      </c>
    </row>
    <row r="143" spans="1:5">
      <c r="A143">
        <v>141</v>
      </c>
      <c r="B143">
        <v>7935.192958731713</v>
      </c>
      <c r="C143">
        <v>10599.63461752455</v>
      </c>
      <c r="D143">
        <v>1795.111421880512</v>
      </c>
      <c r="E143">
        <v>242.370946759338</v>
      </c>
    </row>
    <row r="144" spans="1:5">
      <c r="A144">
        <v>142</v>
      </c>
      <c r="B144">
        <v>7935.192958731713</v>
      </c>
      <c r="C144">
        <v>10599.63461752455</v>
      </c>
      <c r="D144">
        <v>1793.074826726521</v>
      </c>
      <c r="E144">
        <v>240.3343516053446</v>
      </c>
    </row>
    <row r="145" spans="1:5">
      <c r="A145">
        <v>143</v>
      </c>
      <c r="B145">
        <v>7935.192958731713</v>
      </c>
      <c r="C145">
        <v>10599.63461752455</v>
      </c>
      <c r="D145">
        <v>1790.429745236634</v>
      </c>
      <c r="E145">
        <v>237.6892701154617</v>
      </c>
    </row>
    <row r="146" spans="1:5">
      <c r="A146">
        <v>144</v>
      </c>
      <c r="B146">
        <v>7935.192958731713</v>
      </c>
      <c r="C146">
        <v>10599.63461752455</v>
      </c>
      <c r="D146">
        <v>1787.267557757648</v>
      </c>
      <c r="E146">
        <v>234.5270826364734</v>
      </c>
    </row>
    <row r="147" spans="1:5">
      <c r="A147">
        <v>145</v>
      </c>
      <c r="B147">
        <v>7935.192958731713</v>
      </c>
      <c r="C147">
        <v>10599.63461752455</v>
      </c>
      <c r="D147">
        <v>1785.292419519846</v>
      </c>
      <c r="E147">
        <v>232.5519443986715</v>
      </c>
    </row>
    <row r="148" spans="1:5">
      <c r="A148">
        <v>146</v>
      </c>
      <c r="B148">
        <v>7935.192958731713</v>
      </c>
      <c r="C148">
        <v>10599.63461752455</v>
      </c>
      <c r="D148">
        <v>1783.778079205119</v>
      </c>
      <c r="E148">
        <v>231.0376040839456</v>
      </c>
    </row>
    <row r="149" spans="1:5">
      <c r="A149">
        <v>147</v>
      </c>
      <c r="B149">
        <v>7935.192958731713</v>
      </c>
      <c r="C149">
        <v>10599.63461752455</v>
      </c>
      <c r="D149">
        <v>1782.125004344341</v>
      </c>
      <c r="E149">
        <v>229.3845292231662</v>
      </c>
    </row>
    <row r="150" spans="1:5">
      <c r="A150">
        <v>148</v>
      </c>
      <c r="B150">
        <v>7935.192958731713</v>
      </c>
      <c r="C150">
        <v>10599.63461752455</v>
      </c>
      <c r="D150">
        <v>1781.592490962044</v>
      </c>
      <c r="E150">
        <v>228.8520158408687</v>
      </c>
    </row>
    <row r="151" spans="1:5">
      <c r="A151">
        <v>149</v>
      </c>
      <c r="B151">
        <v>7935.192958731713</v>
      </c>
      <c r="C151">
        <v>10599.63461752455</v>
      </c>
      <c r="D151">
        <v>1781.801875068214</v>
      </c>
      <c r="E151">
        <v>229.0613999470443</v>
      </c>
    </row>
    <row r="152" spans="1:5">
      <c r="A152">
        <v>150</v>
      </c>
      <c r="B152">
        <v>7935.192958731713</v>
      </c>
      <c r="C152">
        <v>10599.63461752455</v>
      </c>
      <c r="D152">
        <v>1779.55784800829</v>
      </c>
      <c r="E152">
        <v>226.8173728871211</v>
      </c>
    </row>
    <row r="153" spans="1:5">
      <c r="A153">
        <v>151</v>
      </c>
      <c r="B153">
        <v>7935.192958731713</v>
      </c>
      <c r="C153">
        <v>10599.63461752455</v>
      </c>
      <c r="D153">
        <v>1776.838628631472</v>
      </c>
      <c r="E153">
        <v>224.098153510301</v>
      </c>
    </row>
    <row r="154" spans="1:5">
      <c r="A154">
        <v>152</v>
      </c>
      <c r="B154">
        <v>7935.192958731713</v>
      </c>
      <c r="C154">
        <v>10599.63461752455</v>
      </c>
      <c r="D154">
        <v>1774.841366392473</v>
      </c>
      <c r="E154">
        <v>222.1008912713026</v>
      </c>
    </row>
    <row r="155" spans="1:5">
      <c r="A155">
        <v>153</v>
      </c>
      <c r="B155">
        <v>7935.192958731713</v>
      </c>
      <c r="C155">
        <v>10599.63461752455</v>
      </c>
      <c r="D155">
        <v>1773.768538411323</v>
      </c>
      <c r="E155">
        <v>221.0280632901529</v>
      </c>
    </row>
    <row r="156" spans="1:5">
      <c r="A156">
        <v>154</v>
      </c>
      <c r="B156">
        <v>7935.192958731713</v>
      </c>
      <c r="C156">
        <v>10599.63461752455</v>
      </c>
      <c r="D156">
        <v>1771.132092934831</v>
      </c>
      <c r="E156">
        <v>218.3916178136599</v>
      </c>
    </row>
    <row r="157" spans="1:5">
      <c r="A157">
        <v>155</v>
      </c>
      <c r="B157">
        <v>7935.192958731713</v>
      </c>
      <c r="C157">
        <v>10599.63461752455</v>
      </c>
      <c r="D157">
        <v>1769.033436100246</v>
      </c>
      <c r="E157">
        <v>216.2929609790731</v>
      </c>
    </row>
    <row r="158" spans="1:5">
      <c r="A158">
        <v>156</v>
      </c>
      <c r="B158">
        <v>7935.192958731713</v>
      </c>
      <c r="C158">
        <v>10599.63461752455</v>
      </c>
      <c r="D158">
        <v>1766.674741777207</v>
      </c>
      <c r="E158">
        <v>213.9342666560356</v>
      </c>
    </row>
    <row r="159" spans="1:5">
      <c r="A159">
        <v>157</v>
      </c>
      <c r="B159">
        <v>7935.192958731713</v>
      </c>
      <c r="C159">
        <v>10599.63461752455</v>
      </c>
      <c r="D159">
        <v>1764.754548653443</v>
      </c>
      <c r="E159">
        <v>212.0140735322692</v>
      </c>
    </row>
    <row r="160" spans="1:5">
      <c r="A160">
        <v>158</v>
      </c>
      <c r="B160">
        <v>7935.192958731713</v>
      </c>
      <c r="C160">
        <v>10599.63461752455</v>
      </c>
      <c r="D160">
        <v>1763.653747151936</v>
      </c>
      <c r="E160">
        <v>210.913272030761</v>
      </c>
    </row>
    <row r="161" spans="1:5">
      <c r="A161">
        <v>159</v>
      </c>
      <c r="B161">
        <v>7935.192958731713</v>
      </c>
      <c r="C161">
        <v>10599.63461752455</v>
      </c>
      <c r="D161">
        <v>1762.551320080923</v>
      </c>
      <c r="E161">
        <v>209.8108449597527</v>
      </c>
    </row>
    <row r="162" spans="1:5">
      <c r="A162">
        <v>160</v>
      </c>
      <c r="B162">
        <v>7935.192958731713</v>
      </c>
      <c r="C162">
        <v>10599.63461752455</v>
      </c>
      <c r="D162">
        <v>1760.47722749259</v>
      </c>
      <c r="E162">
        <v>207.7367523714161</v>
      </c>
    </row>
    <row r="163" spans="1:5">
      <c r="A163">
        <v>161</v>
      </c>
      <c r="B163">
        <v>7935.192958731713</v>
      </c>
      <c r="C163">
        <v>10599.63461752455</v>
      </c>
      <c r="D163">
        <v>1758.053719505181</v>
      </c>
      <c r="E163">
        <v>205.3132443840103</v>
      </c>
    </row>
    <row r="164" spans="1:5">
      <c r="A164">
        <v>162</v>
      </c>
      <c r="B164">
        <v>7935.192958731713</v>
      </c>
      <c r="C164">
        <v>10599.63461752455</v>
      </c>
      <c r="D164">
        <v>1756.076347473989</v>
      </c>
      <c r="E164">
        <v>203.3358723528125</v>
      </c>
    </row>
    <row r="165" spans="1:5">
      <c r="A165">
        <v>163</v>
      </c>
      <c r="B165">
        <v>7935.192958731713</v>
      </c>
      <c r="C165">
        <v>10599.63461752455</v>
      </c>
      <c r="D165">
        <v>1754.466034551577</v>
      </c>
      <c r="E165">
        <v>201.7255594304053</v>
      </c>
    </row>
    <row r="166" spans="1:5">
      <c r="A166">
        <v>164</v>
      </c>
      <c r="B166">
        <v>7935.192958731713</v>
      </c>
      <c r="C166">
        <v>10599.63461752455</v>
      </c>
      <c r="D166">
        <v>1753.285416863635</v>
      </c>
      <c r="E166">
        <v>200.5449417424597</v>
      </c>
    </row>
    <row r="167" spans="1:5">
      <c r="A167">
        <v>165</v>
      </c>
      <c r="B167">
        <v>7935.192958731713</v>
      </c>
      <c r="C167">
        <v>10599.63461752455</v>
      </c>
      <c r="D167">
        <v>1752.880990638308</v>
      </c>
      <c r="E167">
        <v>200.1405155171345</v>
      </c>
    </row>
    <row r="168" spans="1:5">
      <c r="A168">
        <v>166</v>
      </c>
      <c r="B168">
        <v>7935.192958731713</v>
      </c>
      <c r="C168">
        <v>10599.63461752455</v>
      </c>
      <c r="D168">
        <v>1752.749779912444</v>
      </c>
      <c r="E168">
        <v>200.0093047912708</v>
      </c>
    </row>
    <row r="169" spans="1:5">
      <c r="A169">
        <v>167</v>
      </c>
      <c r="B169">
        <v>7935.192958731713</v>
      </c>
      <c r="C169">
        <v>10599.63461752455</v>
      </c>
      <c r="D169">
        <v>1751.33978418182</v>
      </c>
      <c r="E169">
        <v>198.5993090606472</v>
      </c>
    </row>
    <row r="170" spans="1:5">
      <c r="A170">
        <v>168</v>
      </c>
      <c r="B170">
        <v>7935.192958731713</v>
      </c>
      <c r="C170">
        <v>10599.63461752455</v>
      </c>
      <c r="D170">
        <v>1749.36359336724</v>
      </c>
      <c r="E170">
        <v>196.6231182460681</v>
      </c>
    </row>
    <row r="171" spans="1:5">
      <c r="A171">
        <v>169</v>
      </c>
      <c r="B171">
        <v>7935.192958731713</v>
      </c>
      <c r="C171">
        <v>10599.63461752455</v>
      </c>
      <c r="D171">
        <v>1748.187176986709</v>
      </c>
      <c r="E171">
        <v>195.4467018655366</v>
      </c>
    </row>
    <row r="172" spans="1:5">
      <c r="A172">
        <v>170</v>
      </c>
      <c r="B172">
        <v>7935.192958731713</v>
      </c>
      <c r="C172">
        <v>10599.63461752455</v>
      </c>
      <c r="D172">
        <v>1746.879004660022</v>
      </c>
      <c r="E172">
        <v>194.1385295388474</v>
      </c>
    </row>
    <row r="173" spans="1:5">
      <c r="A173">
        <v>171</v>
      </c>
      <c r="B173">
        <v>7935.192958731713</v>
      </c>
      <c r="C173">
        <v>10599.63461752455</v>
      </c>
      <c r="D173">
        <v>1744.998036083026</v>
      </c>
      <c r="E173">
        <v>192.2575609618542</v>
      </c>
    </row>
    <row r="174" spans="1:5">
      <c r="A174">
        <v>172</v>
      </c>
      <c r="B174">
        <v>7935.192958731713</v>
      </c>
      <c r="C174">
        <v>10599.63461752455</v>
      </c>
      <c r="D174">
        <v>1743.622271469831</v>
      </c>
      <c r="E174">
        <v>190.88179634866</v>
      </c>
    </row>
    <row r="175" spans="1:5">
      <c r="A175">
        <v>173</v>
      </c>
      <c r="B175">
        <v>7935.192958731713</v>
      </c>
      <c r="C175">
        <v>10599.63461752455</v>
      </c>
      <c r="D175">
        <v>1742.388503048789</v>
      </c>
      <c r="E175">
        <v>189.6480279276171</v>
      </c>
    </row>
    <row r="176" spans="1:5">
      <c r="A176">
        <v>174</v>
      </c>
      <c r="B176">
        <v>7935.192958731713</v>
      </c>
      <c r="C176">
        <v>10599.63461752455</v>
      </c>
      <c r="D176">
        <v>1740.313595633897</v>
      </c>
      <c r="E176">
        <v>187.5731205127264</v>
      </c>
    </row>
    <row r="177" spans="1:5">
      <c r="A177">
        <v>175</v>
      </c>
      <c r="B177">
        <v>7935.192958731713</v>
      </c>
      <c r="C177">
        <v>10599.63461752455</v>
      </c>
      <c r="D177">
        <v>1739.109429925539</v>
      </c>
      <c r="E177">
        <v>186.3689548043696</v>
      </c>
    </row>
    <row r="178" spans="1:5">
      <c r="A178">
        <v>176</v>
      </c>
      <c r="B178">
        <v>7935.192958731713</v>
      </c>
      <c r="C178">
        <v>10599.63461752455</v>
      </c>
      <c r="D178">
        <v>1737.983516256321</v>
      </c>
      <c r="E178">
        <v>185.2430411351473</v>
      </c>
    </row>
    <row r="179" spans="1:5">
      <c r="A179">
        <v>177</v>
      </c>
      <c r="B179">
        <v>7935.192958731713</v>
      </c>
      <c r="C179">
        <v>10599.63461752455</v>
      </c>
      <c r="D179">
        <v>1736.654492225442</v>
      </c>
      <c r="E179">
        <v>183.9140171042662</v>
      </c>
    </row>
    <row r="180" spans="1:5">
      <c r="A180">
        <v>178</v>
      </c>
      <c r="B180">
        <v>7935.192958731713</v>
      </c>
      <c r="C180">
        <v>10599.63461752455</v>
      </c>
      <c r="D180">
        <v>1734.863620851174</v>
      </c>
      <c r="E180">
        <v>182.1231457299999</v>
      </c>
    </row>
    <row r="181" spans="1:5">
      <c r="A181">
        <v>179</v>
      </c>
      <c r="B181">
        <v>7935.192958731713</v>
      </c>
      <c r="C181">
        <v>10599.63461752455</v>
      </c>
      <c r="D181">
        <v>1733.713959366431</v>
      </c>
      <c r="E181">
        <v>180.973484245259</v>
      </c>
    </row>
    <row r="182" spans="1:5">
      <c r="A182">
        <v>180</v>
      </c>
      <c r="B182">
        <v>7935.192958731713</v>
      </c>
      <c r="C182">
        <v>10599.63461752455</v>
      </c>
      <c r="D182">
        <v>1732.837902986726</v>
      </c>
      <c r="E182">
        <v>180.0974278655525</v>
      </c>
    </row>
    <row r="183" spans="1:5">
      <c r="A183">
        <v>181</v>
      </c>
      <c r="B183">
        <v>7935.192958731713</v>
      </c>
      <c r="C183">
        <v>10599.63461752455</v>
      </c>
      <c r="D183">
        <v>1731.808632367143</v>
      </c>
      <c r="E183">
        <v>179.0681572459704</v>
      </c>
    </row>
    <row r="184" spans="1:5">
      <c r="A184">
        <v>182</v>
      </c>
      <c r="B184">
        <v>7935.192958731713</v>
      </c>
      <c r="C184">
        <v>10599.63461752455</v>
      </c>
      <c r="D184">
        <v>1731.46179716039</v>
      </c>
      <c r="E184">
        <v>178.7213220392168</v>
      </c>
    </row>
    <row r="185" spans="1:5">
      <c r="A185">
        <v>183</v>
      </c>
      <c r="B185">
        <v>7935.192958731713</v>
      </c>
      <c r="C185">
        <v>10599.63461752455</v>
      </c>
      <c r="D185">
        <v>1731.280260310821</v>
      </c>
      <c r="E185">
        <v>178.5397851896479</v>
      </c>
    </row>
    <row r="186" spans="1:5">
      <c r="A186">
        <v>184</v>
      </c>
      <c r="B186">
        <v>7935.192958731713</v>
      </c>
      <c r="C186">
        <v>10599.63461752455</v>
      </c>
      <c r="D186">
        <v>1730.266673929394</v>
      </c>
      <c r="E186">
        <v>177.5261988082221</v>
      </c>
    </row>
    <row r="187" spans="1:5">
      <c r="A187">
        <v>185</v>
      </c>
      <c r="B187">
        <v>7935.192958731713</v>
      </c>
      <c r="C187">
        <v>10599.63461752455</v>
      </c>
      <c r="D187">
        <v>1728.683147843524</v>
      </c>
      <c r="E187">
        <v>175.9426727223517</v>
      </c>
    </row>
    <row r="188" spans="1:5">
      <c r="A188">
        <v>186</v>
      </c>
      <c r="B188">
        <v>7935.192958731713</v>
      </c>
      <c r="C188">
        <v>10599.63461752455</v>
      </c>
      <c r="D188">
        <v>1727.416579519266</v>
      </c>
      <c r="E188">
        <v>174.6761043980969</v>
      </c>
    </row>
    <row r="189" spans="1:5">
      <c r="A189">
        <v>187</v>
      </c>
      <c r="B189">
        <v>7935.192958731713</v>
      </c>
      <c r="C189">
        <v>10599.63461752455</v>
      </c>
      <c r="D189">
        <v>1726.911912671354</v>
      </c>
      <c r="E189">
        <v>174.17143755018</v>
      </c>
    </row>
    <row r="190" spans="1:5">
      <c r="A190">
        <v>188</v>
      </c>
      <c r="B190">
        <v>7935.192958731713</v>
      </c>
      <c r="C190">
        <v>10599.63461752455</v>
      </c>
      <c r="D190">
        <v>1725.384372997775</v>
      </c>
      <c r="E190">
        <v>172.6438978765998</v>
      </c>
    </row>
    <row r="191" spans="1:5">
      <c r="A191">
        <v>189</v>
      </c>
      <c r="B191">
        <v>7935.192958731713</v>
      </c>
      <c r="C191">
        <v>10599.63461752455</v>
      </c>
      <c r="D191">
        <v>1724.125711005566</v>
      </c>
      <c r="E191">
        <v>171.3852358843954</v>
      </c>
    </row>
    <row r="192" spans="1:5">
      <c r="A192">
        <v>190</v>
      </c>
      <c r="B192">
        <v>7935.192958731713</v>
      </c>
      <c r="C192">
        <v>10599.63461752455</v>
      </c>
      <c r="D192">
        <v>1722.635133651979</v>
      </c>
      <c r="E192">
        <v>169.8946585308028</v>
      </c>
    </row>
    <row r="193" spans="1:5">
      <c r="A193">
        <v>191</v>
      </c>
      <c r="B193">
        <v>7935.192958731713</v>
      </c>
      <c r="C193">
        <v>10599.63461752455</v>
      </c>
      <c r="D193">
        <v>1721.737251135291</v>
      </c>
      <c r="E193">
        <v>168.9967760141208</v>
      </c>
    </row>
    <row r="194" spans="1:5">
      <c r="A194">
        <v>192</v>
      </c>
      <c r="B194">
        <v>7935.192958731713</v>
      </c>
      <c r="C194">
        <v>10599.63461752455</v>
      </c>
      <c r="D194">
        <v>1721.277753144031</v>
      </c>
      <c r="E194">
        <v>168.5372780228547</v>
      </c>
    </row>
    <row r="195" spans="1:5">
      <c r="A195">
        <v>193</v>
      </c>
      <c r="B195">
        <v>7935.192958731713</v>
      </c>
      <c r="C195">
        <v>10599.63461752455</v>
      </c>
      <c r="D195">
        <v>1720.832561761247</v>
      </c>
      <c r="E195">
        <v>168.0920866400724</v>
      </c>
    </row>
    <row r="196" spans="1:5">
      <c r="A196">
        <v>194</v>
      </c>
      <c r="B196">
        <v>7935.192958731713</v>
      </c>
      <c r="C196">
        <v>10599.63461752455</v>
      </c>
      <c r="D196">
        <v>1719.722683910253</v>
      </c>
      <c r="E196">
        <v>166.9822087890811</v>
      </c>
    </row>
    <row r="197" spans="1:5">
      <c r="A197">
        <v>195</v>
      </c>
      <c r="B197">
        <v>7935.192958731713</v>
      </c>
      <c r="C197">
        <v>10599.63461752455</v>
      </c>
      <c r="D197">
        <v>1718.353824331791</v>
      </c>
      <c r="E197">
        <v>165.6133492106211</v>
      </c>
    </row>
    <row r="198" spans="1:5">
      <c r="A198">
        <v>196</v>
      </c>
      <c r="B198">
        <v>7935.192958731713</v>
      </c>
      <c r="C198">
        <v>10599.63461752455</v>
      </c>
      <c r="D198">
        <v>1717.069501472607</v>
      </c>
      <c r="E198">
        <v>164.3290263514305</v>
      </c>
    </row>
    <row r="199" spans="1:5">
      <c r="A199">
        <v>197</v>
      </c>
      <c r="B199">
        <v>7935.192958731713</v>
      </c>
      <c r="C199">
        <v>10599.63461752455</v>
      </c>
      <c r="D199">
        <v>1715.986792639268</v>
      </c>
      <c r="E199">
        <v>163.2463175180965</v>
      </c>
    </row>
    <row r="200" spans="1:5">
      <c r="A200">
        <v>198</v>
      </c>
      <c r="B200">
        <v>7935.192958731713</v>
      </c>
      <c r="C200">
        <v>10599.63461752455</v>
      </c>
      <c r="D200">
        <v>1715.29818410889</v>
      </c>
      <c r="E200">
        <v>162.557708987717</v>
      </c>
    </row>
    <row r="201" spans="1:5">
      <c r="A201">
        <v>199</v>
      </c>
      <c r="B201">
        <v>7935.192958731713</v>
      </c>
      <c r="C201">
        <v>10599.63461752455</v>
      </c>
      <c r="D201">
        <v>1715.076510884271</v>
      </c>
      <c r="E201">
        <v>162.3360357631001</v>
      </c>
    </row>
    <row r="202" spans="1:5">
      <c r="A202">
        <v>200</v>
      </c>
      <c r="B202">
        <v>7935.192958731713</v>
      </c>
      <c r="C202">
        <v>10599.63461752455</v>
      </c>
      <c r="D202">
        <v>1715.278081884705</v>
      </c>
      <c r="E202">
        <v>162.5376067635315</v>
      </c>
    </row>
    <row r="203" spans="1:5">
      <c r="A203">
        <v>201</v>
      </c>
      <c r="B203">
        <v>7935.192958731713</v>
      </c>
      <c r="C203">
        <v>10599.63461752455</v>
      </c>
      <c r="D203">
        <v>1714.385801139028</v>
      </c>
      <c r="E203">
        <v>161.6453260178569</v>
      </c>
    </row>
    <row r="204" spans="1:5">
      <c r="A204">
        <v>202</v>
      </c>
      <c r="B204">
        <v>7935.192958731713</v>
      </c>
      <c r="C204">
        <v>10599.63461752455</v>
      </c>
      <c r="D204">
        <v>1713.229124254484</v>
      </c>
      <c r="E204">
        <v>160.4886491333123</v>
      </c>
    </row>
    <row r="205" spans="1:5">
      <c r="A205">
        <v>203</v>
      </c>
      <c r="B205">
        <v>7935.192958731713</v>
      </c>
      <c r="C205">
        <v>10599.63461752455</v>
      </c>
      <c r="D205">
        <v>1712.623731748502</v>
      </c>
      <c r="E205">
        <v>159.8832566273296</v>
      </c>
    </row>
    <row r="206" spans="1:5">
      <c r="A206">
        <v>204</v>
      </c>
      <c r="B206">
        <v>7935.192958731713</v>
      </c>
      <c r="C206">
        <v>10599.63461752455</v>
      </c>
      <c r="D206">
        <v>1711.738915943316</v>
      </c>
      <c r="E206">
        <v>158.9984408221433</v>
      </c>
    </row>
    <row r="207" spans="1:5">
      <c r="A207">
        <v>205</v>
      </c>
      <c r="B207">
        <v>7935.192958731713</v>
      </c>
      <c r="C207">
        <v>10599.63461752455</v>
      </c>
      <c r="D207">
        <v>1710.667357778142</v>
      </c>
      <c r="E207">
        <v>157.9268826569665</v>
      </c>
    </row>
    <row r="208" spans="1:5">
      <c r="A208">
        <v>206</v>
      </c>
      <c r="B208">
        <v>7935.192958731713</v>
      </c>
      <c r="C208">
        <v>10599.63461752455</v>
      </c>
      <c r="D208">
        <v>1709.930958692682</v>
      </c>
      <c r="E208">
        <v>157.1904835715071</v>
      </c>
    </row>
    <row r="209" spans="1:5">
      <c r="A209">
        <v>207</v>
      </c>
      <c r="B209">
        <v>7935.192958731713</v>
      </c>
      <c r="C209">
        <v>10599.63461752455</v>
      </c>
      <c r="D209">
        <v>1709.423081315325</v>
      </c>
      <c r="E209">
        <v>156.682606194153</v>
      </c>
    </row>
    <row r="210" spans="1:5">
      <c r="A210">
        <v>208</v>
      </c>
      <c r="B210">
        <v>7935.192958731713</v>
      </c>
      <c r="C210">
        <v>10599.63461752455</v>
      </c>
      <c r="D210">
        <v>1708.065341920251</v>
      </c>
      <c r="E210">
        <v>155.3248667990798</v>
      </c>
    </row>
    <row r="211" spans="1:5">
      <c r="A211">
        <v>209</v>
      </c>
      <c r="B211">
        <v>7935.192958731713</v>
      </c>
      <c r="C211">
        <v>10599.63461752455</v>
      </c>
      <c r="D211">
        <v>1707.265485330989</v>
      </c>
      <c r="E211">
        <v>154.5250102098171</v>
      </c>
    </row>
    <row r="212" spans="1:5">
      <c r="A212">
        <v>210</v>
      </c>
      <c r="B212">
        <v>7935.192958731713</v>
      </c>
      <c r="C212">
        <v>10599.63461752455</v>
      </c>
      <c r="D212">
        <v>1706.542442128215</v>
      </c>
      <c r="E212">
        <v>153.80196700704</v>
      </c>
    </row>
    <row r="213" spans="1:5">
      <c r="A213">
        <v>211</v>
      </c>
      <c r="B213">
        <v>7935.192958731713</v>
      </c>
      <c r="C213">
        <v>10599.63461752455</v>
      </c>
      <c r="D213">
        <v>1705.894714227089</v>
      </c>
      <c r="E213">
        <v>153.1542391059181</v>
      </c>
    </row>
    <row r="214" spans="1:5">
      <c r="A214">
        <v>212</v>
      </c>
      <c r="B214">
        <v>7935.192958731713</v>
      </c>
      <c r="C214">
        <v>10599.63461752455</v>
      </c>
      <c r="D214">
        <v>1704.873639999956</v>
      </c>
      <c r="E214">
        <v>152.1331648787815</v>
      </c>
    </row>
    <row r="215" spans="1:5">
      <c r="A215">
        <v>213</v>
      </c>
      <c r="B215">
        <v>7935.192958731713</v>
      </c>
      <c r="C215">
        <v>10599.63461752455</v>
      </c>
      <c r="D215">
        <v>1704.30803483914</v>
      </c>
      <c r="E215">
        <v>151.5675597179674</v>
      </c>
    </row>
    <row r="216" spans="1:5">
      <c r="A216">
        <v>214</v>
      </c>
      <c r="B216">
        <v>7935.192958731713</v>
      </c>
      <c r="C216">
        <v>10599.63461752455</v>
      </c>
      <c r="D216">
        <v>1703.930790445395</v>
      </c>
      <c r="E216">
        <v>151.1903153242217</v>
      </c>
    </row>
    <row r="217" spans="1:5">
      <c r="A217">
        <v>215</v>
      </c>
      <c r="B217">
        <v>7935.192958731713</v>
      </c>
      <c r="C217">
        <v>10599.63461752455</v>
      </c>
      <c r="D217">
        <v>1703.340798170922</v>
      </c>
      <c r="E217">
        <v>150.6003230497478</v>
      </c>
    </row>
    <row r="218" spans="1:5">
      <c r="A218">
        <v>216</v>
      </c>
      <c r="B218">
        <v>7935.192958731713</v>
      </c>
      <c r="C218">
        <v>10599.63461752455</v>
      </c>
      <c r="D218">
        <v>1703.138520025915</v>
      </c>
      <c r="E218">
        <v>150.3980449047426</v>
      </c>
    </row>
    <row r="219" spans="1:5">
      <c r="A219">
        <v>217</v>
      </c>
      <c r="B219">
        <v>7935.192958731713</v>
      </c>
      <c r="C219">
        <v>10599.63461752455</v>
      </c>
      <c r="D219">
        <v>1703.336050956767</v>
      </c>
      <c r="E219">
        <v>150.5955758355965</v>
      </c>
    </row>
    <row r="220" spans="1:5">
      <c r="A220">
        <v>218</v>
      </c>
      <c r="B220">
        <v>7935.192958731713</v>
      </c>
      <c r="C220">
        <v>10599.63461752455</v>
      </c>
      <c r="D220">
        <v>1702.715956686296</v>
      </c>
      <c r="E220">
        <v>149.9754815651239</v>
      </c>
    </row>
    <row r="221" spans="1:5">
      <c r="A221">
        <v>219</v>
      </c>
      <c r="B221">
        <v>7935.192958731713</v>
      </c>
      <c r="C221">
        <v>10599.63461752455</v>
      </c>
      <c r="D221">
        <v>1701.836770380436</v>
      </c>
      <c r="E221">
        <v>149.0962952592654</v>
      </c>
    </row>
    <row r="222" spans="1:5">
      <c r="A222">
        <v>220</v>
      </c>
      <c r="B222">
        <v>7935.192958731713</v>
      </c>
      <c r="C222">
        <v>10599.63461752455</v>
      </c>
      <c r="D222">
        <v>1701.007761123527</v>
      </c>
      <c r="E222">
        <v>148.2672860023528</v>
      </c>
    </row>
    <row r="223" spans="1:5">
      <c r="A223">
        <v>221</v>
      </c>
      <c r="B223">
        <v>7935.192958731713</v>
      </c>
      <c r="C223">
        <v>10599.63461752455</v>
      </c>
      <c r="D223">
        <v>1700.914416469351</v>
      </c>
      <c r="E223">
        <v>148.1739413481808</v>
      </c>
    </row>
    <row r="224" spans="1:5">
      <c r="A224">
        <v>222</v>
      </c>
      <c r="B224">
        <v>7935.192958731713</v>
      </c>
      <c r="C224">
        <v>10599.63461752455</v>
      </c>
      <c r="D224">
        <v>1700.050027227951</v>
      </c>
      <c r="E224">
        <v>147.3095521067769</v>
      </c>
    </row>
    <row r="225" spans="1:5">
      <c r="A225">
        <v>223</v>
      </c>
      <c r="B225">
        <v>7935.192958731713</v>
      </c>
      <c r="C225">
        <v>10599.63461752455</v>
      </c>
      <c r="D225">
        <v>1699.26651090056</v>
      </c>
      <c r="E225">
        <v>146.526035779385</v>
      </c>
    </row>
    <row r="226" spans="1:5">
      <c r="A226">
        <v>224</v>
      </c>
      <c r="B226">
        <v>7935.192958731713</v>
      </c>
      <c r="C226">
        <v>10599.63461752455</v>
      </c>
      <c r="D226">
        <v>1698.196731930245</v>
      </c>
      <c r="E226">
        <v>145.4562568090756</v>
      </c>
    </row>
    <row r="227" spans="1:5">
      <c r="A227">
        <v>225</v>
      </c>
      <c r="B227">
        <v>7935.192958731713</v>
      </c>
      <c r="C227">
        <v>10599.63461752455</v>
      </c>
      <c r="D227">
        <v>1697.959442081512</v>
      </c>
      <c r="E227">
        <v>145.2189669603371</v>
      </c>
    </row>
    <row r="228" spans="1:5">
      <c r="A228">
        <v>226</v>
      </c>
      <c r="B228">
        <v>7935.192958731713</v>
      </c>
      <c r="C228">
        <v>10599.63461752455</v>
      </c>
      <c r="D228">
        <v>1697.924829625422</v>
      </c>
      <c r="E228">
        <v>145.1843545042519</v>
      </c>
    </row>
    <row r="229" spans="1:5">
      <c r="A229">
        <v>227</v>
      </c>
      <c r="B229">
        <v>7935.192958731713</v>
      </c>
      <c r="C229">
        <v>10599.63461752455</v>
      </c>
      <c r="D229">
        <v>1697.903172543329</v>
      </c>
      <c r="E229">
        <v>145.1626974221516</v>
      </c>
    </row>
    <row r="230" spans="1:5">
      <c r="A230">
        <v>228</v>
      </c>
      <c r="B230">
        <v>7935.192958731713</v>
      </c>
      <c r="C230">
        <v>10599.63461752455</v>
      </c>
      <c r="D230">
        <v>1697.367327383289</v>
      </c>
      <c r="E230">
        <v>144.62685226212</v>
      </c>
    </row>
    <row r="231" spans="1:5">
      <c r="A231">
        <v>229</v>
      </c>
      <c r="B231">
        <v>7935.192958731713</v>
      </c>
      <c r="C231">
        <v>10599.63461752455</v>
      </c>
      <c r="D231">
        <v>1696.732277424014</v>
      </c>
      <c r="E231">
        <v>143.9918023028415</v>
      </c>
    </row>
    <row r="232" spans="1:5">
      <c r="A232">
        <v>230</v>
      </c>
      <c r="B232">
        <v>7935.192958731713</v>
      </c>
      <c r="C232">
        <v>10599.63461752455</v>
      </c>
      <c r="D232">
        <v>1695.957553305662</v>
      </c>
      <c r="E232">
        <v>143.2170781844894</v>
      </c>
    </row>
    <row r="233" spans="1:5">
      <c r="A233">
        <v>231</v>
      </c>
      <c r="B233">
        <v>7935.192958731713</v>
      </c>
      <c r="C233">
        <v>10599.63461752455</v>
      </c>
      <c r="D233">
        <v>1695.250887846578</v>
      </c>
      <c r="E233">
        <v>142.5104127254036</v>
      </c>
    </row>
    <row r="234" spans="1:5">
      <c r="A234">
        <v>232</v>
      </c>
      <c r="B234">
        <v>7935.192958731713</v>
      </c>
      <c r="C234">
        <v>10599.63461752455</v>
      </c>
      <c r="D234">
        <v>1694.943762348702</v>
      </c>
      <c r="E234">
        <v>142.2032872275324</v>
      </c>
    </row>
    <row r="235" spans="1:5">
      <c r="A235">
        <v>233</v>
      </c>
      <c r="B235">
        <v>7935.192958731713</v>
      </c>
      <c r="C235">
        <v>10599.63461752455</v>
      </c>
      <c r="D235">
        <v>1694.857475622258</v>
      </c>
      <c r="E235">
        <v>142.1170005010842</v>
      </c>
    </row>
    <row r="236" spans="1:5">
      <c r="A236">
        <v>234</v>
      </c>
      <c r="B236">
        <v>7935.192958731713</v>
      </c>
      <c r="C236">
        <v>10599.63461752455</v>
      </c>
      <c r="D236">
        <v>1695.060734858172</v>
      </c>
      <c r="E236">
        <v>142.3202597370007</v>
      </c>
    </row>
    <row r="237" spans="1:5">
      <c r="A237">
        <v>235</v>
      </c>
      <c r="B237">
        <v>7935.192958731713</v>
      </c>
      <c r="C237">
        <v>10599.63461752455</v>
      </c>
      <c r="D237">
        <v>1694.622483597093</v>
      </c>
      <c r="E237">
        <v>141.8820084759226</v>
      </c>
    </row>
    <row r="238" spans="1:5">
      <c r="A238">
        <v>236</v>
      </c>
      <c r="B238">
        <v>7935.192958731713</v>
      </c>
      <c r="C238">
        <v>10599.63461752455</v>
      </c>
      <c r="D238">
        <v>1694.074964130582</v>
      </c>
      <c r="E238">
        <v>141.3344890094097</v>
      </c>
    </row>
    <row r="239" spans="1:5">
      <c r="A239">
        <v>237</v>
      </c>
      <c r="B239">
        <v>7935.192958731713</v>
      </c>
      <c r="C239">
        <v>10599.63461752455</v>
      </c>
      <c r="D239">
        <v>1693.948600645085</v>
      </c>
      <c r="E239">
        <v>141.2081255239142</v>
      </c>
    </row>
    <row r="240" spans="1:5">
      <c r="A240">
        <v>238</v>
      </c>
      <c r="B240">
        <v>7935.192958731713</v>
      </c>
      <c r="C240">
        <v>10599.63461752455</v>
      </c>
      <c r="D240">
        <v>1693.333531943972</v>
      </c>
      <c r="E240">
        <v>140.5930568227985</v>
      </c>
    </row>
    <row r="241" spans="1:5">
      <c r="A241">
        <v>239</v>
      </c>
      <c r="B241">
        <v>7935.192958731713</v>
      </c>
      <c r="C241">
        <v>10599.63461752455</v>
      </c>
      <c r="D241">
        <v>1692.876755947323</v>
      </c>
      <c r="E241">
        <v>140.1362808261505</v>
      </c>
    </row>
    <row r="242" spans="1:5">
      <c r="A242">
        <v>240</v>
      </c>
      <c r="B242">
        <v>7935.192958731713</v>
      </c>
      <c r="C242">
        <v>10599.63461752455</v>
      </c>
      <c r="D242">
        <v>1692.653517556079</v>
      </c>
      <c r="E242">
        <v>139.9130424349061</v>
      </c>
    </row>
    <row r="243" spans="1:5">
      <c r="A243">
        <v>241</v>
      </c>
      <c r="B243">
        <v>7935.192958731713</v>
      </c>
      <c r="C243">
        <v>10599.63461752455</v>
      </c>
      <c r="D243">
        <v>1692.788060260963</v>
      </c>
      <c r="E243">
        <v>140.0475851397898</v>
      </c>
    </row>
    <row r="244" spans="1:5">
      <c r="A244">
        <v>242</v>
      </c>
      <c r="B244">
        <v>7935.192958731713</v>
      </c>
      <c r="C244">
        <v>10599.63461752455</v>
      </c>
      <c r="D244">
        <v>1691.960471291856</v>
      </c>
      <c r="E244">
        <v>139.2199961706824</v>
      </c>
    </row>
    <row r="245" spans="1:5">
      <c r="A245">
        <v>243</v>
      </c>
      <c r="B245">
        <v>7935.192958731713</v>
      </c>
      <c r="C245">
        <v>10599.63461752455</v>
      </c>
      <c r="D245">
        <v>1691.408353795186</v>
      </c>
      <c r="E245">
        <v>138.6678786740142</v>
      </c>
    </row>
    <row r="246" spans="1:5">
      <c r="A246">
        <v>244</v>
      </c>
      <c r="B246">
        <v>7935.192958731713</v>
      </c>
      <c r="C246">
        <v>10599.63461752455</v>
      </c>
      <c r="D246">
        <v>1690.909170007824</v>
      </c>
      <c r="E246">
        <v>138.1686948866498</v>
      </c>
    </row>
    <row r="247" spans="1:5">
      <c r="A247">
        <v>245</v>
      </c>
      <c r="B247">
        <v>7935.192958731713</v>
      </c>
      <c r="C247">
        <v>10599.63461752455</v>
      </c>
      <c r="D247">
        <v>1690.949934304942</v>
      </c>
      <c r="E247">
        <v>138.2094591837677</v>
      </c>
    </row>
    <row r="248" spans="1:5">
      <c r="A248">
        <v>246</v>
      </c>
      <c r="B248">
        <v>7935.192958731713</v>
      </c>
      <c r="C248">
        <v>10599.63461752455</v>
      </c>
      <c r="D248">
        <v>1690.495851380188</v>
      </c>
      <c r="E248">
        <v>137.7553762590173</v>
      </c>
    </row>
    <row r="249" spans="1:5">
      <c r="A249">
        <v>247</v>
      </c>
      <c r="B249">
        <v>7935.192958731713</v>
      </c>
      <c r="C249">
        <v>10599.63461752455</v>
      </c>
      <c r="D249">
        <v>1690.411252931919</v>
      </c>
      <c r="E249">
        <v>137.6707778107473</v>
      </c>
    </row>
    <row r="250" spans="1:5">
      <c r="A250">
        <v>248</v>
      </c>
      <c r="B250">
        <v>7935.192958731713</v>
      </c>
      <c r="C250">
        <v>10599.63461752455</v>
      </c>
      <c r="D250">
        <v>1690.4702203576</v>
      </c>
      <c r="E250">
        <v>137.7297452364263</v>
      </c>
    </row>
    <row r="251" spans="1:5">
      <c r="A251">
        <v>249</v>
      </c>
      <c r="B251">
        <v>7935.192958731713</v>
      </c>
      <c r="C251">
        <v>10599.63461752455</v>
      </c>
      <c r="D251">
        <v>1690.233204680717</v>
      </c>
      <c r="E251">
        <v>137.4927295595457</v>
      </c>
    </row>
    <row r="252" spans="1:5">
      <c r="A252">
        <v>250</v>
      </c>
      <c r="B252">
        <v>7935.192958731713</v>
      </c>
      <c r="C252">
        <v>10599.63461752455</v>
      </c>
      <c r="D252">
        <v>1690.141508247174</v>
      </c>
      <c r="E252">
        <v>137.4010331260005</v>
      </c>
    </row>
    <row r="253" spans="1:5">
      <c r="A253">
        <v>251</v>
      </c>
      <c r="B253">
        <v>7935.192958731713</v>
      </c>
      <c r="C253">
        <v>10599.63461752455</v>
      </c>
      <c r="D253">
        <v>1689.928377363431</v>
      </c>
      <c r="E253">
        <v>137.1879022422587</v>
      </c>
    </row>
    <row r="254" spans="1:5">
      <c r="A254">
        <v>252</v>
      </c>
      <c r="B254">
        <v>7935.192958731713</v>
      </c>
      <c r="C254">
        <v>10599.63461752455</v>
      </c>
      <c r="D254">
        <v>1689.957597867897</v>
      </c>
      <c r="E254">
        <v>137.2171227467188</v>
      </c>
    </row>
    <row r="255" spans="1:5">
      <c r="A255">
        <v>253</v>
      </c>
      <c r="B255">
        <v>7935.192958731713</v>
      </c>
      <c r="C255">
        <v>10599.63461752455</v>
      </c>
      <c r="D255">
        <v>1689.6860540525</v>
      </c>
      <c r="E255">
        <v>136.9455789313252</v>
      </c>
    </row>
    <row r="256" spans="1:5">
      <c r="A256">
        <v>254</v>
      </c>
      <c r="B256">
        <v>7935.192958731713</v>
      </c>
      <c r="C256">
        <v>10599.63461752455</v>
      </c>
      <c r="D256">
        <v>1689.231381287358</v>
      </c>
      <c r="E256">
        <v>136.4909061661871</v>
      </c>
    </row>
    <row r="257" spans="1:5">
      <c r="A257">
        <v>255</v>
      </c>
      <c r="B257">
        <v>7935.192958731713</v>
      </c>
      <c r="C257">
        <v>10599.63461752455</v>
      </c>
      <c r="D257">
        <v>1689.495123426808</v>
      </c>
      <c r="E257">
        <v>136.7546483056329</v>
      </c>
    </row>
    <row r="258" spans="1:5">
      <c r="A258">
        <v>256</v>
      </c>
      <c r="B258">
        <v>7935.192958731713</v>
      </c>
      <c r="C258">
        <v>10599.63461752455</v>
      </c>
      <c r="D258">
        <v>1689.565856867603</v>
      </c>
      <c r="E258">
        <v>136.8253817464313</v>
      </c>
    </row>
    <row r="259" spans="1:5">
      <c r="A259">
        <v>257</v>
      </c>
      <c r="B259">
        <v>7935.192958731713</v>
      </c>
      <c r="C259">
        <v>10599.63461752455</v>
      </c>
      <c r="D259">
        <v>1689.09100558983</v>
      </c>
      <c r="E259">
        <v>136.3505304686559</v>
      </c>
    </row>
    <row r="260" spans="1:5">
      <c r="A260">
        <v>258</v>
      </c>
      <c r="B260">
        <v>7935.192958731713</v>
      </c>
      <c r="C260">
        <v>10599.63461752455</v>
      </c>
      <c r="D260">
        <v>1688.308128706258</v>
      </c>
      <c r="E260">
        <v>135.5676535850854</v>
      </c>
    </row>
    <row r="261" spans="1:5">
      <c r="A261">
        <v>259</v>
      </c>
      <c r="B261">
        <v>7935.192958731713</v>
      </c>
      <c r="C261">
        <v>10599.63461752455</v>
      </c>
      <c r="D261">
        <v>1688.521649595831</v>
      </c>
      <c r="E261">
        <v>135.7811744746591</v>
      </c>
    </row>
    <row r="262" spans="1:5">
      <c r="A262">
        <v>260</v>
      </c>
      <c r="B262">
        <v>7935.192958731713</v>
      </c>
      <c r="C262">
        <v>10599.63461752455</v>
      </c>
      <c r="D262">
        <v>1688.77438799799</v>
      </c>
      <c r="E262">
        <v>136.0339128768172</v>
      </c>
    </row>
    <row r="263" spans="1:5">
      <c r="A263">
        <v>261</v>
      </c>
      <c r="B263">
        <v>7935.192958731713</v>
      </c>
      <c r="C263">
        <v>10599.63461752455</v>
      </c>
      <c r="D263">
        <v>1688.860521575642</v>
      </c>
      <c r="E263">
        <v>136.1200464544713</v>
      </c>
    </row>
    <row r="264" spans="1:5">
      <c r="A264">
        <v>262</v>
      </c>
      <c r="B264">
        <v>7935.192958731713</v>
      </c>
      <c r="C264">
        <v>10599.63461752455</v>
      </c>
      <c r="D264">
        <v>1688.998455923381</v>
      </c>
      <c r="E264">
        <v>136.2579808022066</v>
      </c>
    </row>
    <row r="265" spans="1:5">
      <c r="A265">
        <v>263</v>
      </c>
      <c r="B265">
        <v>7935.192958731713</v>
      </c>
      <c r="C265">
        <v>10599.63461752455</v>
      </c>
      <c r="D265">
        <v>1689.142831783386</v>
      </c>
      <c r="E265">
        <v>136.4023566622176</v>
      </c>
    </row>
    <row r="266" spans="1:5">
      <c r="A266">
        <v>264</v>
      </c>
      <c r="B266">
        <v>7935.192958731713</v>
      </c>
      <c r="C266">
        <v>10599.63461752455</v>
      </c>
      <c r="D266">
        <v>1688.639459265291</v>
      </c>
      <c r="E266">
        <v>135.8989841441164</v>
      </c>
    </row>
    <row r="267" spans="1:5">
      <c r="A267">
        <v>265</v>
      </c>
      <c r="B267">
        <v>7935.192958731713</v>
      </c>
      <c r="C267">
        <v>10599.63461752455</v>
      </c>
      <c r="D267">
        <v>1688.122691536107</v>
      </c>
      <c r="E267">
        <v>135.382216414936</v>
      </c>
    </row>
    <row r="268" spans="1:5">
      <c r="A268">
        <v>266</v>
      </c>
      <c r="B268">
        <v>7935.192958731713</v>
      </c>
      <c r="C268">
        <v>10599.63461752455</v>
      </c>
      <c r="D268">
        <v>1687.994403659627</v>
      </c>
      <c r="E268">
        <v>135.2539285384559</v>
      </c>
    </row>
    <row r="269" spans="1:5">
      <c r="A269">
        <v>267</v>
      </c>
      <c r="B269">
        <v>7935.192958731713</v>
      </c>
      <c r="C269">
        <v>10599.63461752455</v>
      </c>
      <c r="D269">
        <v>1687.967436245715</v>
      </c>
      <c r="E269">
        <v>135.2269611245426</v>
      </c>
    </row>
    <row r="270" spans="1:5">
      <c r="A270">
        <v>268</v>
      </c>
      <c r="B270">
        <v>7935.192958731713</v>
      </c>
      <c r="C270">
        <v>10599.63461752455</v>
      </c>
      <c r="D270">
        <v>1687.731451149877</v>
      </c>
      <c r="E270">
        <v>134.9909760287057</v>
      </c>
    </row>
    <row r="271" spans="1:5">
      <c r="A271">
        <v>269</v>
      </c>
      <c r="B271">
        <v>7935.192958731713</v>
      </c>
      <c r="C271">
        <v>10599.63461752455</v>
      </c>
      <c r="D271">
        <v>1687.408316098375</v>
      </c>
      <c r="E271">
        <v>134.667840977204</v>
      </c>
    </row>
    <row r="272" spans="1:5">
      <c r="A272">
        <v>270</v>
      </c>
      <c r="B272">
        <v>7935.192958731713</v>
      </c>
      <c r="C272">
        <v>10599.63461752455</v>
      </c>
      <c r="D272">
        <v>1687.086309458988</v>
      </c>
      <c r="E272">
        <v>134.3458343378173</v>
      </c>
    </row>
    <row r="273" spans="1:5">
      <c r="A273">
        <v>271</v>
      </c>
      <c r="B273">
        <v>7935.192958731713</v>
      </c>
      <c r="C273">
        <v>10599.63461752455</v>
      </c>
      <c r="D273">
        <v>1687.160761326392</v>
      </c>
      <c r="E273">
        <v>134.4202862052198</v>
      </c>
    </row>
    <row r="274" spans="1:5">
      <c r="A274">
        <v>272</v>
      </c>
      <c r="B274">
        <v>7935.192958731713</v>
      </c>
      <c r="C274">
        <v>10599.63461752455</v>
      </c>
      <c r="D274">
        <v>1686.643078513196</v>
      </c>
      <c r="E274">
        <v>133.9026033920247</v>
      </c>
    </row>
    <row r="275" spans="1:5">
      <c r="A275">
        <v>273</v>
      </c>
      <c r="B275">
        <v>7935.192958731713</v>
      </c>
      <c r="C275">
        <v>10599.63461752455</v>
      </c>
      <c r="D275">
        <v>1686.600686901527</v>
      </c>
      <c r="E275">
        <v>133.8602117803559</v>
      </c>
    </row>
    <row r="276" spans="1:5">
      <c r="A276">
        <v>274</v>
      </c>
      <c r="B276">
        <v>7935.192958731713</v>
      </c>
      <c r="C276">
        <v>10599.63461752455</v>
      </c>
      <c r="D276">
        <v>1686.459255585836</v>
      </c>
      <c r="E276">
        <v>133.7187804646646</v>
      </c>
    </row>
    <row r="277" spans="1:5">
      <c r="A277">
        <v>275</v>
      </c>
      <c r="B277">
        <v>7935.192958731713</v>
      </c>
      <c r="C277">
        <v>10599.63461752455</v>
      </c>
      <c r="D277">
        <v>1686.896176038754</v>
      </c>
      <c r="E277">
        <v>134.1557009175809</v>
      </c>
    </row>
    <row r="278" spans="1:5">
      <c r="A278">
        <v>276</v>
      </c>
      <c r="B278">
        <v>7935.192958731713</v>
      </c>
      <c r="C278">
        <v>10599.63461752455</v>
      </c>
      <c r="D278">
        <v>1686.209557537351</v>
      </c>
      <c r="E278">
        <v>133.4690824161794</v>
      </c>
    </row>
    <row r="279" spans="1:5">
      <c r="A279">
        <v>277</v>
      </c>
      <c r="B279">
        <v>7935.192958731713</v>
      </c>
      <c r="C279">
        <v>10599.63461752455</v>
      </c>
      <c r="D279">
        <v>1685.74229081511</v>
      </c>
      <c r="E279">
        <v>133.0018156939398</v>
      </c>
    </row>
    <row r="280" spans="1:5">
      <c r="A280">
        <v>278</v>
      </c>
      <c r="B280">
        <v>7935.192958731713</v>
      </c>
      <c r="C280">
        <v>10599.63461752455</v>
      </c>
      <c r="D280">
        <v>1685.865443212013</v>
      </c>
      <c r="E280">
        <v>133.1249680908418</v>
      </c>
    </row>
    <row r="281" spans="1:5">
      <c r="A281">
        <v>279</v>
      </c>
      <c r="B281">
        <v>7935.192958731713</v>
      </c>
      <c r="C281">
        <v>10599.63461752455</v>
      </c>
      <c r="D281">
        <v>1685.528971486858</v>
      </c>
      <c r="E281">
        <v>132.7884963656869</v>
      </c>
    </row>
    <row r="282" spans="1:5">
      <c r="A282">
        <v>280</v>
      </c>
      <c r="B282">
        <v>7935.192958731713</v>
      </c>
      <c r="C282">
        <v>10599.63461752455</v>
      </c>
      <c r="D282">
        <v>1685.40597876553</v>
      </c>
      <c r="E282">
        <v>132.6655036443592</v>
      </c>
    </row>
    <row r="283" spans="1:5">
      <c r="A283">
        <v>281</v>
      </c>
      <c r="B283">
        <v>7935.192958731713</v>
      </c>
      <c r="C283">
        <v>10599.63461752455</v>
      </c>
      <c r="D283">
        <v>1685.388816509873</v>
      </c>
      <c r="E283">
        <v>132.6483413886994</v>
      </c>
    </row>
    <row r="284" spans="1:5">
      <c r="A284">
        <v>282</v>
      </c>
      <c r="B284">
        <v>7935.192958731713</v>
      </c>
      <c r="C284">
        <v>10599.63461752455</v>
      </c>
      <c r="D284">
        <v>1685.694365737223</v>
      </c>
      <c r="E284">
        <v>132.9538906160497</v>
      </c>
    </row>
    <row r="285" spans="1:5">
      <c r="A285">
        <v>283</v>
      </c>
      <c r="B285">
        <v>7935.192958731713</v>
      </c>
      <c r="C285">
        <v>10599.63461752455</v>
      </c>
      <c r="D285">
        <v>1685.713143875774</v>
      </c>
      <c r="E285">
        <v>132.9726687546033</v>
      </c>
    </row>
    <row r="286" spans="1:5">
      <c r="A286">
        <v>284</v>
      </c>
      <c r="B286">
        <v>7935.192958731713</v>
      </c>
      <c r="C286">
        <v>10599.63461752455</v>
      </c>
      <c r="D286">
        <v>1685.632321191981</v>
      </c>
      <c r="E286">
        <v>132.8918460708082</v>
      </c>
    </row>
    <row r="287" spans="1:5">
      <c r="A287">
        <v>285</v>
      </c>
      <c r="B287">
        <v>7935.192958731713</v>
      </c>
      <c r="C287">
        <v>10599.63461752455</v>
      </c>
      <c r="D287">
        <v>1685.42698283524</v>
      </c>
      <c r="E287">
        <v>132.6865077140678</v>
      </c>
    </row>
    <row r="288" spans="1:5">
      <c r="A288">
        <v>286</v>
      </c>
      <c r="B288">
        <v>7935.192958731713</v>
      </c>
      <c r="C288">
        <v>10599.63461752455</v>
      </c>
      <c r="D288">
        <v>1685.8208321216</v>
      </c>
      <c r="E288">
        <v>133.080357000427</v>
      </c>
    </row>
    <row r="289" spans="1:5">
      <c r="A289">
        <v>287</v>
      </c>
      <c r="B289">
        <v>7935.192958731713</v>
      </c>
      <c r="C289">
        <v>10599.63461752455</v>
      </c>
      <c r="D289">
        <v>1685.959719478174</v>
      </c>
      <c r="E289">
        <v>133.2192443570058</v>
      </c>
    </row>
    <row r="290" spans="1:5">
      <c r="A290">
        <v>288</v>
      </c>
      <c r="B290">
        <v>7935.192958731713</v>
      </c>
      <c r="C290">
        <v>10599.63461752455</v>
      </c>
      <c r="D290">
        <v>1685.779267805528</v>
      </c>
      <c r="E290">
        <v>133.038792684354</v>
      </c>
    </row>
    <row r="291" spans="1:5">
      <c r="A291">
        <v>289</v>
      </c>
      <c r="B291">
        <v>7935.192958731713</v>
      </c>
      <c r="C291">
        <v>10599.63461752455</v>
      </c>
      <c r="D291">
        <v>1686.075103363583</v>
      </c>
      <c r="E291">
        <v>133.3346282424117</v>
      </c>
    </row>
    <row r="292" spans="1:5">
      <c r="A292">
        <v>290</v>
      </c>
      <c r="B292">
        <v>7935.192958731713</v>
      </c>
      <c r="C292">
        <v>10599.63461752455</v>
      </c>
      <c r="D292">
        <v>1685.796263797065</v>
      </c>
      <c r="E292">
        <v>133.0557886758941</v>
      </c>
    </row>
    <row r="293" spans="1:5">
      <c r="A293">
        <v>291</v>
      </c>
      <c r="B293">
        <v>7935.192958731713</v>
      </c>
      <c r="C293">
        <v>10599.63461752455</v>
      </c>
      <c r="D293">
        <v>1685.635793426698</v>
      </c>
      <c r="E293">
        <v>132.8953183055245</v>
      </c>
    </row>
    <row r="294" spans="1:5">
      <c r="A294">
        <v>292</v>
      </c>
      <c r="B294">
        <v>7935.192958731713</v>
      </c>
      <c r="C294">
        <v>10599.63461752455</v>
      </c>
      <c r="D294">
        <v>1685.349390010751</v>
      </c>
      <c r="E294">
        <v>132.6089148895794</v>
      </c>
    </row>
    <row r="295" spans="1:5">
      <c r="A295">
        <v>293</v>
      </c>
      <c r="B295">
        <v>7935.192958731713</v>
      </c>
      <c r="C295">
        <v>10599.63461752455</v>
      </c>
      <c r="D295">
        <v>1685.810915760889</v>
      </c>
      <c r="E295">
        <v>133.0704406397185</v>
      </c>
    </row>
    <row r="296" spans="1:5">
      <c r="A296">
        <v>294</v>
      </c>
      <c r="B296">
        <v>7935.192958731713</v>
      </c>
      <c r="C296">
        <v>10599.63461752455</v>
      </c>
      <c r="D296">
        <v>1686.062776468463</v>
      </c>
      <c r="E296">
        <v>133.3223013472902</v>
      </c>
    </row>
    <row r="297" spans="1:5">
      <c r="A297">
        <v>295</v>
      </c>
      <c r="B297">
        <v>7935.192958731713</v>
      </c>
      <c r="C297">
        <v>10599.63461752455</v>
      </c>
      <c r="D297">
        <v>1685.804686659594</v>
      </c>
      <c r="E297">
        <v>133.0642115384206</v>
      </c>
    </row>
    <row r="298" spans="1:5">
      <c r="A298">
        <v>296</v>
      </c>
      <c r="B298">
        <v>7935.192958731713</v>
      </c>
      <c r="C298">
        <v>10599.63461752455</v>
      </c>
      <c r="D298">
        <v>1686.010951566831</v>
      </c>
      <c r="E298">
        <v>133.270476445659</v>
      </c>
    </row>
    <row r="299" spans="1:5">
      <c r="A299">
        <v>297</v>
      </c>
      <c r="B299">
        <v>7935.192958731713</v>
      </c>
      <c r="C299">
        <v>10599.63461752455</v>
      </c>
      <c r="D299">
        <v>1685.70531122347</v>
      </c>
      <c r="E299">
        <v>132.9648361022978</v>
      </c>
    </row>
    <row r="300" spans="1:5">
      <c r="A300">
        <v>298</v>
      </c>
      <c r="B300">
        <v>7935.192958731713</v>
      </c>
      <c r="C300">
        <v>10599.63461752455</v>
      </c>
      <c r="D300">
        <v>1685.821641826627</v>
      </c>
      <c r="E300">
        <v>133.0811667054543</v>
      </c>
    </row>
    <row r="301" spans="1:5">
      <c r="A301">
        <v>299</v>
      </c>
      <c r="B301">
        <v>7935.192958731713</v>
      </c>
      <c r="C301">
        <v>10599.63461752455</v>
      </c>
      <c r="D301">
        <v>1685.862084160771</v>
      </c>
      <c r="E301">
        <v>133.121609039599</v>
      </c>
    </row>
    <row r="302" spans="1:5">
      <c r="A302">
        <v>300</v>
      </c>
      <c r="B302">
        <v>7935.192958731713</v>
      </c>
      <c r="C302">
        <v>10599.63461752455</v>
      </c>
      <c r="D302">
        <v>1685.556397364743</v>
      </c>
      <c r="E302">
        <v>132.8159222435706</v>
      </c>
    </row>
    <row r="303" spans="1:5">
      <c r="A303">
        <v>301</v>
      </c>
      <c r="B303">
        <v>7935.192958731713</v>
      </c>
      <c r="C303">
        <v>10599.63461752455</v>
      </c>
      <c r="D303">
        <v>1685.734703046416</v>
      </c>
      <c r="E303">
        <v>132.9942279252402</v>
      </c>
    </row>
    <row r="304" spans="1:5">
      <c r="A304">
        <v>302</v>
      </c>
      <c r="B304">
        <v>7935.192958731713</v>
      </c>
      <c r="C304">
        <v>10599.63461752455</v>
      </c>
      <c r="D304">
        <v>1685.567703525969</v>
      </c>
      <c r="E304">
        <v>132.8272284047976</v>
      </c>
    </row>
    <row r="305" spans="1:5">
      <c r="A305">
        <v>303</v>
      </c>
      <c r="B305">
        <v>7935.192958731713</v>
      </c>
      <c r="C305">
        <v>10599.63461752455</v>
      </c>
      <c r="D305">
        <v>1685.430411972305</v>
      </c>
      <c r="E305">
        <v>132.6899368511318</v>
      </c>
    </row>
    <row r="306" spans="1:5">
      <c r="A306">
        <v>304</v>
      </c>
      <c r="B306">
        <v>7935.192958731713</v>
      </c>
      <c r="C306">
        <v>10599.63461752455</v>
      </c>
      <c r="D306">
        <v>1685.604991219379</v>
      </c>
      <c r="E306">
        <v>132.8645160982071</v>
      </c>
    </row>
    <row r="307" spans="1:5">
      <c r="A307">
        <v>305</v>
      </c>
      <c r="B307">
        <v>7935.192958731713</v>
      </c>
      <c r="C307">
        <v>10599.63461752455</v>
      </c>
      <c r="D307">
        <v>1685.761643768775</v>
      </c>
      <c r="E307">
        <v>133.0211686476044</v>
      </c>
    </row>
    <row r="308" spans="1:5">
      <c r="A308">
        <v>306</v>
      </c>
      <c r="B308">
        <v>7935.192958731713</v>
      </c>
      <c r="C308">
        <v>10599.63461752455</v>
      </c>
      <c r="D308">
        <v>1685.617535347017</v>
      </c>
      <c r="E308">
        <v>132.8770602258465</v>
      </c>
    </row>
    <row r="309" spans="1:5">
      <c r="A309">
        <v>307</v>
      </c>
      <c r="B309">
        <v>7935.192958731713</v>
      </c>
      <c r="C309">
        <v>10599.63461752455</v>
      </c>
      <c r="D309">
        <v>1685.445918834458</v>
      </c>
      <c r="E309">
        <v>132.7054437132824</v>
      </c>
    </row>
    <row r="310" spans="1:5">
      <c r="A310">
        <v>308</v>
      </c>
      <c r="B310">
        <v>7935.192958731713</v>
      </c>
      <c r="C310">
        <v>10599.63461752455</v>
      </c>
      <c r="D310">
        <v>1685.622424193003</v>
      </c>
      <c r="E310">
        <v>132.8819490718279</v>
      </c>
    </row>
    <row r="311" spans="1:5">
      <c r="A311">
        <v>309</v>
      </c>
      <c r="B311">
        <v>7935.192958731713</v>
      </c>
      <c r="C311">
        <v>10599.63461752455</v>
      </c>
      <c r="D311">
        <v>1685.563636094226</v>
      </c>
      <c r="E311">
        <v>132.8231609730543</v>
      </c>
    </row>
    <row r="312" spans="1:5">
      <c r="A312">
        <v>310</v>
      </c>
      <c r="B312">
        <v>7935.192958731713</v>
      </c>
      <c r="C312">
        <v>10599.63461752455</v>
      </c>
      <c r="D312">
        <v>1685.643324860448</v>
      </c>
      <c r="E312">
        <v>132.9028497392755</v>
      </c>
    </row>
    <row r="313" spans="1:5">
      <c r="A313">
        <v>311</v>
      </c>
      <c r="B313">
        <v>7935.192958731713</v>
      </c>
      <c r="C313">
        <v>10599.63461752455</v>
      </c>
      <c r="D313">
        <v>1685.750813472836</v>
      </c>
      <c r="E313">
        <v>133.0103383516647</v>
      </c>
    </row>
    <row r="314" spans="1:5">
      <c r="A314">
        <v>312</v>
      </c>
      <c r="B314">
        <v>7935.192958731713</v>
      </c>
      <c r="C314">
        <v>10599.63461752455</v>
      </c>
      <c r="D314">
        <v>1685.583918227932</v>
      </c>
      <c r="E314">
        <v>132.8434431067604</v>
      </c>
    </row>
    <row r="315" spans="1:5">
      <c r="A315">
        <v>313</v>
      </c>
      <c r="B315">
        <v>7935.192958731713</v>
      </c>
      <c r="C315">
        <v>10599.63461752455</v>
      </c>
      <c r="D315">
        <v>1685.493897582351</v>
      </c>
      <c r="E315">
        <v>132.7534224611773</v>
      </c>
    </row>
    <row r="316" spans="1:5">
      <c r="A316">
        <v>314</v>
      </c>
      <c r="B316">
        <v>7935.192958731713</v>
      </c>
      <c r="C316">
        <v>10599.63461752455</v>
      </c>
      <c r="D316">
        <v>1685.164306855529</v>
      </c>
      <c r="E316">
        <v>132.4238317343565</v>
      </c>
    </row>
    <row r="317" spans="1:5">
      <c r="A317">
        <v>315</v>
      </c>
      <c r="B317">
        <v>7935.192958731713</v>
      </c>
      <c r="C317">
        <v>10599.63461752455</v>
      </c>
      <c r="D317">
        <v>1684.911898602411</v>
      </c>
      <c r="E317">
        <v>132.171423481239</v>
      </c>
    </row>
    <row r="318" spans="1:5">
      <c r="A318">
        <v>316</v>
      </c>
      <c r="B318">
        <v>7935.192958731713</v>
      </c>
      <c r="C318">
        <v>10599.63461752455</v>
      </c>
      <c r="D318">
        <v>1684.786634080245</v>
      </c>
      <c r="E318">
        <v>132.0461589590714</v>
      </c>
    </row>
    <row r="319" spans="1:5">
      <c r="A319">
        <v>317</v>
      </c>
      <c r="B319">
        <v>7935.192958731713</v>
      </c>
      <c r="C319">
        <v>10599.63461752455</v>
      </c>
      <c r="D319">
        <v>1684.84544709566</v>
      </c>
      <c r="E319">
        <v>132.1049719744901</v>
      </c>
    </row>
    <row r="320" spans="1:5">
      <c r="A320">
        <v>318</v>
      </c>
      <c r="B320">
        <v>7935.192958731713</v>
      </c>
      <c r="C320">
        <v>10599.63461752455</v>
      </c>
      <c r="D320">
        <v>1684.836259287799</v>
      </c>
      <c r="E320">
        <v>132.0957841666265</v>
      </c>
    </row>
    <row r="321" spans="1:5">
      <c r="A321">
        <v>319</v>
      </c>
      <c r="B321">
        <v>7935.192958731713</v>
      </c>
      <c r="C321">
        <v>10599.63461752455</v>
      </c>
      <c r="D321">
        <v>1684.855341201299</v>
      </c>
      <c r="E321">
        <v>132.114866080125</v>
      </c>
    </row>
    <row r="322" spans="1:5">
      <c r="A322">
        <v>320</v>
      </c>
      <c r="B322">
        <v>7935.192958731713</v>
      </c>
      <c r="C322">
        <v>10599.63461752455</v>
      </c>
      <c r="D322">
        <v>1684.793963435185</v>
      </c>
      <c r="E322">
        <v>132.0534883140101</v>
      </c>
    </row>
    <row r="323" spans="1:5">
      <c r="A323">
        <v>321</v>
      </c>
      <c r="B323">
        <v>7935.192958731713</v>
      </c>
      <c r="C323">
        <v>10599.63461752455</v>
      </c>
      <c r="D323">
        <v>1684.774047835414</v>
      </c>
      <c r="E323">
        <v>132.0335727142416</v>
      </c>
    </row>
    <row r="324" spans="1:5">
      <c r="A324">
        <v>322</v>
      </c>
      <c r="B324">
        <v>7935.192958731713</v>
      </c>
      <c r="C324">
        <v>10599.63461752455</v>
      </c>
      <c r="D324">
        <v>1684.822451933891</v>
      </c>
      <c r="E324">
        <v>132.081976812722</v>
      </c>
    </row>
    <row r="325" spans="1:5">
      <c r="A325">
        <v>323</v>
      </c>
      <c r="B325">
        <v>7935.192958731713</v>
      </c>
      <c r="C325">
        <v>10599.63461752455</v>
      </c>
      <c r="D325">
        <v>1684.729190457011</v>
      </c>
      <c r="E325">
        <v>131.9887153358395</v>
      </c>
    </row>
    <row r="326" spans="1:5">
      <c r="A326">
        <v>324</v>
      </c>
      <c r="B326">
        <v>7935.192958731713</v>
      </c>
      <c r="C326">
        <v>10599.63461752455</v>
      </c>
      <c r="D326">
        <v>1684.690246195205</v>
      </c>
      <c r="E326">
        <v>131.9497710740323</v>
      </c>
    </row>
    <row r="327" spans="1:5">
      <c r="A327">
        <v>325</v>
      </c>
      <c r="B327">
        <v>7935.192958731713</v>
      </c>
      <c r="C327">
        <v>10599.63461752455</v>
      </c>
      <c r="D327">
        <v>1684.778442381353</v>
      </c>
      <c r="E327">
        <v>132.03796726018</v>
      </c>
    </row>
    <row r="328" spans="1:5">
      <c r="A328">
        <v>326</v>
      </c>
      <c r="B328">
        <v>7935.192958731713</v>
      </c>
      <c r="C328">
        <v>10599.63461752455</v>
      </c>
      <c r="D328">
        <v>1684.636612144827</v>
      </c>
      <c r="E328">
        <v>131.896137023654</v>
      </c>
    </row>
    <row r="329" spans="1:5">
      <c r="A329">
        <v>327</v>
      </c>
      <c r="B329">
        <v>7935.192958731713</v>
      </c>
      <c r="C329">
        <v>10599.63461752455</v>
      </c>
      <c r="D329">
        <v>1684.581459119009</v>
      </c>
      <c r="E329">
        <v>131.8409839978367</v>
      </c>
    </row>
    <row r="330" spans="1:5">
      <c r="A330">
        <v>328</v>
      </c>
      <c r="B330">
        <v>7935.192958731713</v>
      </c>
      <c r="C330">
        <v>10599.63461752455</v>
      </c>
      <c r="D330">
        <v>1684.462712357343</v>
      </c>
      <c r="E330">
        <v>131.7222372361703</v>
      </c>
    </row>
    <row r="331" spans="1:5">
      <c r="A331">
        <v>329</v>
      </c>
      <c r="B331">
        <v>7935.192958731713</v>
      </c>
      <c r="C331">
        <v>10599.63461752455</v>
      </c>
      <c r="D331">
        <v>1684.729881770616</v>
      </c>
      <c r="E331">
        <v>131.9894066494438</v>
      </c>
    </row>
    <row r="332" spans="1:5">
      <c r="A332">
        <v>330</v>
      </c>
      <c r="B332">
        <v>7935.192958731713</v>
      </c>
      <c r="C332">
        <v>10599.63461752455</v>
      </c>
      <c r="D332">
        <v>1684.668572988513</v>
      </c>
      <c r="E332">
        <v>131.9280978673411</v>
      </c>
    </row>
    <row r="333" spans="1:5">
      <c r="A333">
        <v>331</v>
      </c>
      <c r="B333">
        <v>7935.192958731713</v>
      </c>
      <c r="C333">
        <v>10599.63461752455</v>
      </c>
      <c r="D333">
        <v>1684.779194936623</v>
      </c>
      <c r="E333">
        <v>132.0387198154508</v>
      </c>
    </row>
    <row r="334" spans="1:5">
      <c r="A334">
        <v>332</v>
      </c>
      <c r="B334">
        <v>7935.192958731713</v>
      </c>
      <c r="C334">
        <v>10599.63461752455</v>
      </c>
      <c r="D334">
        <v>1684.79693802834</v>
      </c>
      <c r="E334">
        <v>132.0564629071685</v>
      </c>
    </row>
    <row r="335" spans="1:5">
      <c r="A335">
        <v>333</v>
      </c>
      <c r="B335">
        <v>7935.192958731713</v>
      </c>
      <c r="C335">
        <v>10599.63461752455</v>
      </c>
      <c r="D335">
        <v>1684.415934028378</v>
      </c>
      <c r="E335">
        <v>131.6754589072043</v>
      </c>
    </row>
    <row r="336" spans="1:5">
      <c r="A336">
        <v>334</v>
      </c>
      <c r="B336">
        <v>7935.192958731713</v>
      </c>
      <c r="C336">
        <v>10599.63461752455</v>
      </c>
      <c r="D336">
        <v>1684.548850203157</v>
      </c>
      <c r="E336">
        <v>131.8083750819849</v>
      </c>
    </row>
    <row r="337" spans="1:5">
      <c r="A337">
        <v>335</v>
      </c>
      <c r="B337">
        <v>7935.192958731713</v>
      </c>
      <c r="C337">
        <v>10599.63461752455</v>
      </c>
      <c r="D337">
        <v>1684.683057265637</v>
      </c>
      <c r="E337">
        <v>131.942582144467</v>
      </c>
    </row>
    <row r="338" spans="1:5">
      <c r="A338">
        <v>336</v>
      </c>
      <c r="B338">
        <v>7935.192958731713</v>
      </c>
      <c r="C338">
        <v>10599.63461752455</v>
      </c>
      <c r="D338">
        <v>1684.707849331318</v>
      </c>
      <c r="E338">
        <v>131.9673742101466</v>
      </c>
    </row>
    <row r="339" spans="1:5">
      <c r="A339">
        <v>337</v>
      </c>
      <c r="B339">
        <v>7935.192958731713</v>
      </c>
      <c r="C339">
        <v>10599.63461752455</v>
      </c>
      <c r="D339">
        <v>1684.790219638196</v>
      </c>
      <c r="E339">
        <v>132.0497445170199</v>
      </c>
    </row>
    <row r="340" spans="1:5">
      <c r="A340">
        <v>338</v>
      </c>
      <c r="B340">
        <v>7935.192958731713</v>
      </c>
      <c r="C340">
        <v>10599.63461752455</v>
      </c>
      <c r="D340">
        <v>1684.756506364374</v>
      </c>
      <c r="E340">
        <v>132.0160312432023</v>
      </c>
    </row>
    <row r="341" spans="1:5">
      <c r="A341">
        <v>339</v>
      </c>
      <c r="B341">
        <v>7935.192958731713</v>
      </c>
      <c r="C341">
        <v>10599.63461752455</v>
      </c>
      <c r="D341">
        <v>1684.731836187483</v>
      </c>
      <c r="E341">
        <v>131.9913610663125</v>
      </c>
    </row>
    <row r="342" spans="1:5">
      <c r="A342">
        <v>340</v>
      </c>
      <c r="B342">
        <v>7935.192958731713</v>
      </c>
      <c r="C342">
        <v>10599.63461752455</v>
      </c>
      <c r="D342">
        <v>1684.723221543726</v>
      </c>
      <c r="E342">
        <v>131.9827464225514</v>
      </c>
    </row>
    <row r="343" spans="1:5">
      <c r="A343">
        <v>341</v>
      </c>
      <c r="B343">
        <v>7935.192958731713</v>
      </c>
      <c r="C343">
        <v>10599.63461752455</v>
      </c>
      <c r="D343">
        <v>1684.88937673667</v>
      </c>
      <c r="E343">
        <v>132.148901615498</v>
      </c>
    </row>
    <row r="344" spans="1:5">
      <c r="A344">
        <v>342</v>
      </c>
      <c r="B344">
        <v>7935.192958731713</v>
      </c>
      <c r="C344">
        <v>10599.63461752455</v>
      </c>
      <c r="D344">
        <v>1684.850127123119</v>
      </c>
      <c r="E344">
        <v>132.1096520019464</v>
      </c>
    </row>
    <row r="345" spans="1:5">
      <c r="A345">
        <v>343</v>
      </c>
      <c r="B345">
        <v>7935.192958731713</v>
      </c>
      <c r="C345">
        <v>10599.63461752455</v>
      </c>
      <c r="D345">
        <v>1684.711055589577</v>
      </c>
      <c r="E345">
        <v>131.9705804684033</v>
      </c>
    </row>
    <row r="346" spans="1:5">
      <c r="A346">
        <v>344</v>
      </c>
      <c r="B346">
        <v>7935.192958731713</v>
      </c>
      <c r="C346">
        <v>10599.63461752455</v>
      </c>
      <c r="D346">
        <v>1684.758350951511</v>
      </c>
      <c r="E346">
        <v>132.0178758303415</v>
      </c>
    </row>
    <row r="347" spans="1:5">
      <c r="A347">
        <v>345</v>
      </c>
      <c r="B347">
        <v>7935.192958731713</v>
      </c>
      <c r="C347">
        <v>10599.63461752455</v>
      </c>
      <c r="D347">
        <v>1684.643138458642</v>
      </c>
      <c r="E347">
        <v>131.9026633374666</v>
      </c>
    </row>
    <row r="348" spans="1:5">
      <c r="A348">
        <v>346</v>
      </c>
      <c r="B348">
        <v>7935.192958731713</v>
      </c>
      <c r="C348">
        <v>10599.63461752455</v>
      </c>
      <c r="D348">
        <v>1684.781721618778</v>
      </c>
      <c r="E348">
        <v>132.0412464976027</v>
      </c>
    </row>
    <row r="349" spans="1:5">
      <c r="A349">
        <v>347</v>
      </c>
      <c r="B349">
        <v>7935.192958731713</v>
      </c>
      <c r="C349">
        <v>10599.63461752455</v>
      </c>
      <c r="D349">
        <v>1684.505889515239</v>
      </c>
      <c r="E349">
        <v>131.7654143940676</v>
      </c>
    </row>
    <row r="350" spans="1:5">
      <c r="A350">
        <v>348</v>
      </c>
      <c r="B350">
        <v>7935.192958731713</v>
      </c>
      <c r="C350">
        <v>10599.63461752455</v>
      </c>
      <c r="D350">
        <v>1684.646461275772</v>
      </c>
      <c r="E350">
        <v>131.9059861546001</v>
      </c>
    </row>
    <row r="351" spans="1:5">
      <c r="A351">
        <v>349</v>
      </c>
      <c r="B351">
        <v>7935.192958731713</v>
      </c>
      <c r="C351">
        <v>10599.63461752455</v>
      </c>
      <c r="D351">
        <v>1684.836581452455</v>
      </c>
      <c r="E351">
        <v>132.0961063312807</v>
      </c>
    </row>
    <row r="352" spans="1:5">
      <c r="A352">
        <v>350</v>
      </c>
      <c r="B352">
        <v>7935.192958731713</v>
      </c>
      <c r="C352">
        <v>10599.63461752455</v>
      </c>
      <c r="D352">
        <v>1684.685918220373</v>
      </c>
      <c r="E352">
        <v>131.9454430992014</v>
      </c>
    </row>
    <row r="353" spans="1:5">
      <c r="A353">
        <v>351</v>
      </c>
      <c r="B353">
        <v>7935.192958731713</v>
      </c>
      <c r="C353">
        <v>10599.63461752455</v>
      </c>
      <c r="D353">
        <v>1684.87887915074</v>
      </c>
      <c r="E353">
        <v>132.1384040295679</v>
      </c>
    </row>
    <row r="354" spans="1:5">
      <c r="A354">
        <v>352</v>
      </c>
      <c r="B354">
        <v>7935.192958731713</v>
      </c>
      <c r="C354">
        <v>10599.63461752455</v>
      </c>
      <c r="D354">
        <v>1684.832101466895</v>
      </c>
      <c r="E354">
        <v>132.0916263457252</v>
      </c>
    </row>
    <row r="355" spans="1:5">
      <c r="A355">
        <v>353</v>
      </c>
      <c r="B355">
        <v>7935.192958731713</v>
      </c>
      <c r="C355">
        <v>10599.63461752455</v>
      </c>
      <c r="D355">
        <v>1684.60558750898</v>
      </c>
      <c r="E355">
        <v>131.8651123878081</v>
      </c>
    </row>
    <row r="356" spans="1:5">
      <c r="A356">
        <v>354</v>
      </c>
      <c r="B356">
        <v>7935.192958731713</v>
      </c>
      <c r="C356">
        <v>10599.63461752455</v>
      </c>
      <c r="D356">
        <v>1684.450829642477</v>
      </c>
      <c r="E356">
        <v>131.710354521304</v>
      </c>
    </row>
    <row r="357" spans="1:5">
      <c r="A357">
        <v>355</v>
      </c>
      <c r="B357">
        <v>7935.192958731713</v>
      </c>
      <c r="C357">
        <v>10599.63461752455</v>
      </c>
      <c r="D357">
        <v>1684.464603824053</v>
      </c>
      <c r="E357">
        <v>131.724128702879</v>
      </c>
    </row>
    <row r="358" spans="1:5">
      <c r="A358">
        <v>356</v>
      </c>
      <c r="B358">
        <v>7935.192958731713</v>
      </c>
      <c r="C358">
        <v>10599.63461752455</v>
      </c>
      <c r="D358">
        <v>1684.480466282356</v>
      </c>
      <c r="E358">
        <v>131.7399911611867</v>
      </c>
    </row>
    <row r="359" spans="1:5">
      <c r="A359">
        <v>357</v>
      </c>
      <c r="B359">
        <v>7935.192958731713</v>
      </c>
      <c r="C359">
        <v>10599.63461752455</v>
      </c>
      <c r="D359">
        <v>1684.503840905302</v>
      </c>
      <c r="E359">
        <v>131.763365784129</v>
      </c>
    </row>
    <row r="360" spans="1:5">
      <c r="A360">
        <v>358</v>
      </c>
      <c r="B360">
        <v>7935.192958731713</v>
      </c>
      <c r="C360">
        <v>10599.63461752455</v>
      </c>
      <c r="D360">
        <v>1684.400927335647</v>
      </c>
      <c r="E360">
        <v>131.6604522144769</v>
      </c>
    </row>
    <row r="361" spans="1:5">
      <c r="A361">
        <v>359</v>
      </c>
      <c r="B361">
        <v>7935.192958731713</v>
      </c>
      <c r="C361">
        <v>10599.63461752455</v>
      </c>
      <c r="D361">
        <v>1684.446026071061</v>
      </c>
      <c r="E361">
        <v>131.7055509498881</v>
      </c>
    </row>
    <row r="362" spans="1:5">
      <c r="A362">
        <v>360</v>
      </c>
      <c r="B362">
        <v>7935.192958731713</v>
      </c>
      <c r="C362">
        <v>10599.63461752455</v>
      </c>
      <c r="D362">
        <v>1684.462903592966</v>
      </c>
      <c r="E362">
        <v>131.7224284717917</v>
      </c>
    </row>
    <row r="363" spans="1:5">
      <c r="A363">
        <v>361</v>
      </c>
      <c r="B363">
        <v>7935.192958731713</v>
      </c>
      <c r="C363">
        <v>10599.63461752455</v>
      </c>
      <c r="D363">
        <v>1684.408996253493</v>
      </c>
      <c r="E363">
        <v>131.668521132321</v>
      </c>
    </row>
    <row r="364" spans="1:5">
      <c r="A364">
        <v>362</v>
      </c>
      <c r="B364">
        <v>7935.192958731713</v>
      </c>
      <c r="C364">
        <v>10599.63461752455</v>
      </c>
      <c r="D364">
        <v>1684.423068559898</v>
      </c>
      <c r="E364">
        <v>131.6825934387264</v>
      </c>
    </row>
    <row r="365" spans="1:5">
      <c r="A365">
        <v>363</v>
      </c>
      <c r="B365">
        <v>7935.192958731713</v>
      </c>
      <c r="C365">
        <v>10599.63461752455</v>
      </c>
      <c r="D365">
        <v>1684.476222766061</v>
      </c>
      <c r="E365">
        <v>131.7357476448876</v>
      </c>
    </row>
    <row r="366" spans="1:5">
      <c r="A366">
        <v>364</v>
      </c>
      <c r="B366">
        <v>7935.192958731713</v>
      </c>
      <c r="C366">
        <v>10599.63461752455</v>
      </c>
      <c r="D366">
        <v>1684.464209194235</v>
      </c>
      <c r="E366">
        <v>131.7237340730629</v>
      </c>
    </row>
    <row r="367" spans="1:5">
      <c r="A367">
        <v>365</v>
      </c>
      <c r="B367">
        <v>7935.192958731713</v>
      </c>
      <c r="C367">
        <v>10599.63461752455</v>
      </c>
      <c r="D367">
        <v>1684.378514751126</v>
      </c>
      <c r="E367">
        <v>131.6380396299576</v>
      </c>
    </row>
    <row r="368" spans="1:5">
      <c r="A368">
        <v>366</v>
      </c>
      <c r="B368">
        <v>7935.192958731713</v>
      </c>
      <c r="C368">
        <v>10599.63461752455</v>
      </c>
      <c r="D368">
        <v>1684.441383479013</v>
      </c>
      <c r="E368">
        <v>131.7009083578442</v>
      </c>
    </row>
    <row r="369" spans="1:5">
      <c r="A369">
        <v>367</v>
      </c>
      <c r="B369">
        <v>7935.192958731713</v>
      </c>
      <c r="C369">
        <v>10599.63461752455</v>
      </c>
      <c r="D369">
        <v>1684.574802313659</v>
      </c>
      <c r="E369">
        <v>131.8343271924883</v>
      </c>
    </row>
    <row r="370" spans="1:5">
      <c r="A370">
        <v>368</v>
      </c>
      <c r="B370">
        <v>7935.192958731713</v>
      </c>
      <c r="C370">
        <v>10599.63461752455</v>
      </c>
      <c r="D370">
        <v>1684.497463099819</v>
      </c>
      <c r="E370">
        <v>131.7569879786424</v>
      </c>
    </row>
    <row r="371" spans="1:5">
      <c r="A371">
        <v>369</v>
      </c>
      <c r="B371">
        <v>7935.192958731713</v>
      </c>
      <c r="C371">
        <v>10599.63461752455</v>
      </c>
      <c r="D371">
        <v>1684.485862353181</v>
      </c>
      <c r="E371">
        <v>131.7453872320086</v>
      </c>
    </row>
    <row r="372" spans="1:5">
      <c r="A372">
        <v>370</v>
      </c>
      <c r="B372">
        <v>7935.192958731713</v>
      </c>
      <c r="C372">
        <v>10599.63461752455</v>
      </c>
      <c r="D372">
        <v>1684.418415011677</v>
      </c>
      <c r="E372">
        <v>131.6779398905071</v>
      </c>
    </row>
    <row r="373" spans="1:5">
      <c r="A373">
        <v>371</v>
      </c>
      <c r="B373">
        <v>7935.192958731713</v>
      </c>
      <c r="C373">
        <v>10599.63461752455</v>
      </c>
      <c r="D373">
        <v>1684.715472964443</v>
      </c>
      <c r="E373">
        <v>131.9749978432687</v>
      </c>
    </row>
    <row r="374" spans="1:5">
      <c r="A374">
        <v>372</v>
      </c>
      <c r="B374">
        <v>7935.192958731713</v>
      </c>
      <c r="C374">
        <v>10599.63461752455</v>
      </c>
      <c r="D374">
        <v>1684.489639984496</v>
      </c>
      <c r="E374">
        <v>131.7491648633229</v>
      </c>
    </row>
    <row r="375" spans="1:5">
      <c r="A375">
        <v>373</v>
      </c>
      <c r="B375">
        <v>7935.192958731713</v>
      </c>
      <c r="C375">
        <v>10599.63461752455</v>
      </c>
      <c r="D375">
        <v>1684.459362091931</v>
      </c>
      <c r="E375">
        <v>131.7188869707566</v>
      </c>
    </row>
    <row r="376" spans="1:5">
      <c r="A376">
        <v>374</v>
      </c>
      <c r="B376">
        <v>7935.192958731713</v>
      </c>
      <c r="C376">
        <v>10599.63461752455</v>
      </c>
      <c r="D376">
        <v>1684.459816979253</v>
      </c>
      <c r="E376">
        <v>131.7193418580823</v>
      </c>
    </row>
    <row r="377" spans="1:5">
      <c r="A377">
        <v>375</v>
      </c>
      <c r="B377">
        <v>7935.192958731713</v>
      </c>
      <c r="C377">
        <v>10599.63461752455</v>
      </c>
      <c r="D377">
        <v>1684.370944930683</v>
      </c>
      <c r="E377">
        <v>131.6304698095132</v>
      </c>
    </row>
    <row r="378" spans="1:5">
      <c r="A378">
        <v>376</v>
      </c>
      <c r="B378">
        <v>7935.192958731713</v>
      </c>
      <c r="C378">
        <v>10599.63461752455</v>
      </c>
      <c r="D378">
        <v>1684.374750786267</v>
      </c>
      <c r="E378">
        <v>131.6342756650947</v>
      </c>
    </row>
    <row r="379" spans="1:5">
      <c r="A379">
        <v>377</v>
      </c>
      <c r="B379">
        <v>7935.192958731713</v>
      </c>
      <c r="C379">
        <v>10599.63461752455</v>
      </c>
      <c r="D379">
        <v>1684.417073422024</v>
      </c>
      <c r="E379">
        <v>131.6765983008522</v>
      </c>
    </row>
    <row r="380" spans="1:5">
      <c r="A380">
        <v>378</v>
      </c>
      <c r="B380">
        <v>7935.192958731713</v>
      </c>
      <c r="C380">
        <v>10599.63461752455</v>
      </c>
      <c r="D380">
        <v>1684.471615438796</v>
      </c>
      <c r="E380">
        <v>131.7311403176236</v>
      </c>
    </row>
    <row r="381" spans="1:5">
      <c r="A381">
        <v>379</v>
      </c>
      <c r="B381">
        <v>7935.192958731713</v>
      </c>
      <c r="C381">
        <v>10599.63461752455</v>
      </c>
      <c r="D381">
        <v>1684.432911031609</v>
      </c>
      <c r="E381">
        <v>131.6924359104381</v>
      </c>
    </row>
    <row r="382" spans="1:5">
      <c r="A382">
        <v>380</v>
      </c>
      <c r="B382">
        <v>7935.192958731713</v>
      </c>
      <c r="C382">
        <v>10599.63461752455</v>
      </c>
      <c r="D382">
        <v>1684.433338589571</v>
      </c>
      <c r="E382">
        <v>131.6928634683996</v>
      </c>
    </row>
    <row r="383" spans="1:5">
      <c r="A383">
        <v>381</v>
      </c>
      <c r="B383">
        <v>7935.192958731713</v>
      </c>
      <c r="C383">
        <v>10599.63461752455</v>
      </c>
      <c r="D383">
        <v>1684.319814286142</v>
      </c>
      <c r="E383">
        <v>131.5793391649702</v>
      </c>
    </row>
    <row r="384" spans="1:5">
      <c r="A384">
        <v>382</v>
      </c>
      <c r="B384">
        <v>7935.192958731713</v>
      </c>
      <c r="C384">
        <v>10599.63461752455</v>
      </c>
      <c r="D384">
        <v>1684.338783519253</v>
      </c>
      <c r="E384">
        <v>131.5983083980836</v>
      </c>
    </row>
    <row r="385" spans="1:5">
      <c r="A385">
        <v>383</v>
      </c>
      <c r="B385">
        <v>7935.192958731713</v>
      </c>
      <c r="C385">
        <v>10599.63461752455</v>
      </c>
      <c r="D385">
        <v>1684.265267211033</v>
      </c>
      <c r="E385">
        <v>131.5247920898593</v>
      </c>
    </row>
    <row r="386" spans="1:5">
      <c r="A386">
        <v>384</v>
      </c>
      <c r="B386">
        <v>7935.192958731713</v>
      </c>
      <c r="C386">
        <v>10599.63461752455</v>
      </c>
      <c r="D386">
        <v>1684.292634891307</v>
      </c>
      <c r="E386">
        <v>131.5521597701342</v>
      </c>
    </row>
    <row r="387" spans="1:5">
      <c r="A387">
        <v>385</v>
      </c>
      <c r="B387">
        <v>7935.192958731713</v>
      </c>
      <c r="C387">
        <v>10599.63461752455</v>
      </c>
      <c r="D387">
        <v>1684.296439072592</v>
      </c>
      <c r="E387">
        <v>131.5559639514191</v>
      </c>
    </row>
    <row r="388" spans="1:5">
      <c r="A388">
        <v>386</v>
      </c>
      <c r="B388">
        <v>7935.192958731713</v>
      </c>
      <c r="C388">
        <v>10599.63461752455</v>
      </c>
      <c r="D388">
        <v>1684.541953315146</v>
      </c>
      <c r="E388">
        <v>131.8014781939733</v>
      </c>
    </row>
    <row r="389" spans="1:5">
      <c r="A389">
        <v>387</v>
      </c>
      <c r="B389">
        <v>7935.192958731713</v>
      </c>
      <c r="C389">
        <v>10599.63461752455</v>
      </c>
      <c r="D389">
        <v>1684.316918841396</v>
      </c>
      <c r="E389">
        <v>131.5764437202214</v>
      </c>
    </row>
    <row r="390" spans="1:5">
      <c r="A390">
        <v>388</v>
      </c>
      <c r="B390">
        <v>7935.192958731713</v>
      </c>
      <c r="C390">
        <v>10599.63461752455</v>
      </c>
      <c r="D390">
        <v>1684.266502575656</v>
      </c>
      <c r="E390">
        <v>131.5260274544832</v>
      </c>
    </row>
    <row r="391" spans="1:5">
      <c r="A391">
        <v>389</v>
      </c>
      <c r="B391">
        <v>7935.192958731713</v>
      </c>
      <c r="C391">
        <v>10599.63461752455</v>
      </c>
      <c r="D391">
        <v>1684.23280143992</v>
      </c>
      <c r="E391">
        <v>131.4923263187466</v>
      </c>
    </row>
    <row r="392" spans="1:5">
      <c r="A392">
        <v>390</v>
      </c>
      <c r="B392">
        <v>7935.192958731713</v>
      </c>
      <c r="C392">
        <v>10599.63461752455</v>
      </c>
      <c r="D392">
        <v>1684.156325292448</v>
      </c>
      <c r="E392">
        <v>131.4158501712781</v>
      </c>
    </row>
    <row r="393" spans="1:5">
      <c r="A393">
        <v>391</v>
      </c>
      <c r="B393">
        <v>7935.192958731713</v>
      </c>
      <c r="C393">
        <v>10599.63461752455</v>
      </c>
      <c r="D393">
        <v>1684.13780558641</v>
      </c>
      <c r="E393">
        <v>131.3973304652388</v>
      </c>
    </row>
    <row r="394" spans="1:5">
      <c r="A394">
        <v>392</v>
      </c>
      <c r="B394">
        <v>7935.192958731713</v>
      </c>
      <c r="C394">
        <v>10599.63461752455</v>
      </c>
      <c r="D394">
        <v>1684.236837147473</v>
      </c>
      <c r="E394">
        <v>131.4963620263011</v>
      </c>
    </row>
    <row r="395" spans="1:5">
      <c r="A395">
        <v>393</v>
      </c>
      <c r="B395">
        <v>7935.192958731713</v>
      </c>
      <c r="C395">
        <v>10599.63461752455</v>
      </c>
      <c r="D395">
        <v>1684.139755549824</v>
      </c>
      <c r="E395">
        <v>131.3992804286515</v>
      </c>
    </row>
    <row r="396" spans="1:5">
      <c r="A396">
        <v>394</v>
      </c>
      <c r="B396">
        <v>7935.192958731713</v>
      </c>
      <c r="C396">
        <v>10599.63461752455</v>
      </c>
      <c r="D396">
        <v>1684.139766656506</v>
      </c>
      <c r="E396">
        <v>131.3992915353356</v>
      </c>
    </row>
    <row r="397" spans="1:5">
      <c r="A397">
        <v>395</v>
      </c>
      <c r="B397">
        <v>7935.192958731713</v>
      </c>
      <c r="C397">
        <v>10599.63461752455</v>
      </c>
      <c r="D397">
        <v>1684.11193987625</v>
      </c>
      <c r="E397">
        <v>131.3714647550759</v>
      </c>
    </row>
    <row r="398" spans="1:5">
      <c r="A398">
        <v>396</v>
      </c>
      <c r="B398">
        <v>7935.192958731713</v>
      </c>
      <c r="C398">
        <v>10599.63461752455</v>
      </c>
      <c r="D398">
        <v>1684.133626143076</v>
      </c>
      <c r="E398">
        <v>131.3931510219011</v>
      </c>
    </row>
    <row r="399" spans="1:5">
      <c r="A399">
        <v>397</v>
      </c>
      <c r="B399">
        <v>7935.192958731713</v>
      </c>
      <c r="C399">
        <v>10599.63461752455</v>
      </c>
      <c r="D399">
        <v>1684.090815441706</v>
      </c>
      <c r="E399">
        <v>131.3503403205348</v>
      </c>
    </row>
    <row r="400" spans="1:5">
      <c r="A400">
        <v>398</v>
      </c>
      <c r="B400">
        <v>7935.192958731713</v>
      </c>
      <c r="C400">
        <v>10599.63461752455</v>
      </c>
      <c r="D400">
        <v>1684.206534733024</v>
      </c>
      <c r="E400">
        <v>131.4660596118534</v>
      </c>
    </row>
    <row r="401" spans="1:5">
      <c r="A401">
        <v>399</v>
      </c>
      <c r="B401">
        <v>7935.192958731713</v>
      </c>
      <c r="C401">
        <v>10599.63461752455</v>
      </c>
      <c r="D401">
        <v>1684.253416357362</v>
      </c>
      <c r="E401">
        <v>131.5129412361914</v>
      </c>
    </row>
    <row r="402" spans="1:5">
      <c r="A402">
        <v>400</v>
      </c>
      <c r="B402">
        <v>7935.192958731713</v>
      </c>
      <c r="C402">
        <v>10599.63461752455</v>
      </c>
      <c r="D402">
        <v>1684.267827645444</v>
      </c>
      <c r="E402">
        <v>131.5273525242709</v>
      </c>
    </row>
    <row r="403" spans="1:5">
      <c r="A403">
        <v>401</v>
      </c>
      <c r="B403">
        <v>7935.192958731713</v>
      </c>
      <c r="C403">
        <v>10599.63461752455</v>
      </c>
      <c r="D403">
        <v>1684.094966557994</v>
      </c>
      <c r="E403">
        <v>131.3544914368248</v>
      </c>
    </row>
    <row r="404" spans="1:5">
      <c r="A404">
        <v>402</v>
      </c>
      <c r="B404">
        <v>7935.192958731713</v>
      </c>
      <c r="C404">
        <v>10599.63461752455</v>
      </c>
      <c r="D404">
        <v>1684.218162133776</v>
      </c>
      <c r="E404">
        <v>131.4776870126011</v>
      </c>
    </row>
    <row r="405" spans="1:5">
      <c r="A405">
        <v>403</v>
      </c>
      <c r="B405">
        <v>7935.192958731713</v>
      </c>
      <c r="C405">
        <v>10599.63461752455</v>
      </c>
      <c r="D405">
        <v>1684.214168975847</v>
      </c>
      <c r="E405">
        <v>131.4736938546761</v>
      </c>
    </row>
    <row r="406" spans="1:5">
      <c r="A406">
        <v>404</v>
      </c>
      <c r="B406">
        <v>7935.192958731713</v>
      </c>
      <c r="C406">
        <v>10599.63461752455</v>
      </c>
      <c r="D406">
        <v>1684.204954462512</v>
      </c>
      <c r="E406">
        <v>131.4644793413413</v>
      </c>
    </row>
    <row r="407" spans="1:5">
      <c r="A407">
        <v>405</v>
      </c>
      <c r="B407">
        <v>7935.192958731713</v>
      </c>
      <c r="C407">
        <v>10599.63461752455</v>
      </c>
      <c r="D407">
        <v>1684.182610502218</v>
      </c>
      <c r="E407">
        <v>131.4421353810504</v>
      </c>
    </row>
    <row r="408" spans="1:5">
      <c r="A408">
        <v>406</v>
      </c>
      <c r="B408">
        <v>7935.192958731713</v>
      </c>
      <c r="C408">
        <v>10599.63461752455</v>
      </c>
      <c r="D408">
        <v>1684.207202426423</v>
      </c>
      <c r="E408">
        <v>131.4667273052508</v>
      </c>
    </row>
    <row r="409" spans="1:5">
      <c r="A409">
        <v>407</v>
      </c>
      <c r="B409">
        <v>7935.192958731713</v>
      </c>
      <c r="C409">
        <v>10599.63461752455</v>
      </c>
      <c r="D409">
        <v>1684.195687996969</v>
      </c>
      <c r="E409">
        <v>131.4552128757989</v>
      </c>
    </row>
    <row r="410" spans="1:5">
      <c r="A410">
        <v>408</v>
      </c>
      <c r="B410">
        <v>7935.192958731713</v>
      </c>
      <c r="C410">
        <v>10599.63461752455</v>
      </c>
      <c r="D410">
        <v>1684.41082577599</v>
      </c>
      <c r="E410">
        <v>131.6703506548181</v>
      </c>
    </row>
    <row r="411" spans="1:5">
      <c r="A411">
        <v>409</v>
      </c>
      <c r="B411">
        <v>7935.192958731713</v>
      </c>
      <c r="C411">
        <v>10599.63461752455</v>
      </c>
      <c r="D411">
        <v>1684.208373353161</v>
      </c>
      <c r="E411">
        <v>131.467898231991</v>
      </c>
    </row>
    <row r="412" spans="1:5">
      <c r="A412">
        <v>410</v>
      </c>
      <c r="B412">
        <v>7935.192958731713</v>
      </c>
      <c r="C412">
        <v>10599.63461752455</v>
      </c>
      <c r="D412">
        <v>1684.211750052828</v>
      </c>
      <c r="E412">
        <v>131.4712749316544</v>
      </c>
    </row>
    <row r="413" spans="1:5">
      <c r="A413">
        <v>411</v>
      </c>
      <c r="B413">
        <v>7935.192958731713</v>
      </c>
      <c r="C413">
        <v>10599.63461752455</v>
      </c>
      <c r="D413">
        <v>1684.189632241054</v>
      </c>
      <c r="E413">
        <v>131.4491571198824</v>
      </c>
    </row>
    <row r="414" spans="1:5">
      <c r="A414">
        <v>412</v>
      </c>
      <c r="B414">
        <v>7935.192958731713</v>
      </c>
      <c r="C414">
        <v>10599.63461752455</v>
      </c>
      <c r="D414">
        <v>1684.245345160385</v>
      </c>
      <c r="E414">
        <v>131.5048700392151</v>
      </c>
    </row>
    <row r="415" spans="1:5">
      <c r="A415">
        <v>413</v>
      </c>
      <c r="B415">
        <v>7935.192958731713</v>
      </c>
      <c r="C415">
        <v>10599.63461752455</v>
      </c>
      <c r="D415">
        <v>1684.206636293435</v>
      </c>
      <c r="E415">
        <v>131.4661611722601</v>
      </c>
    </row>
    <row r="416" spans="1:5">
      <c r="A416">
        <v>414</v>
      </c>
      <c r="B416">
        <v>7935.192958731713</v>
      </c>
      <c r="C416">
        <v>10599.63461752455</v>
      </c>
      <c r="D416">
        <v>1684.127003319675</v>
      </c>
      <c r="E416">
        <v>131.3865281985018</v>
      </c>
    </row>
    <row r="417" spans="1:5">
      <c r="A417">
        <v>415</v>
      </c>
      <c r="B417">
        <v>7935.192958731713</v>
      </c>
      <c r="C417">
        <v>10599.63461752455</v>
      </c>
      <c r="D417">
        <v>1684.190690573737</v>
      </c>
      <c r="E417">
        <v>131.4502154525632</v>
      </c>
    </row>
    <row r="418" spans="1:5">
      <c r="A418">
        <v>416</v>
      </c>
      <c r="B418">
        <v>7935.192958731713</v>
      </c>
      <c r="C418">
        <v>10599.63461752455</v>
      </c>
      <c r="D418">
        <v>1684.219043408481</v>
      </c>
      <c r="E418">
        <v>131.4785682873083</v>
      </c>
    </row>
    <row r="419" spans="1:5">
      <c r="A419">
        <v>417</v>
      </c>
      <c r="B419">
        <v>7935.192958731713</v>
      </c>
      <c r="C419">
        <v>10599.63461752455</v>
      </c>
      <c r="D419">
        <v>1684.211105644196</v>
      </c>
      <c r="E419">
        <v>131.4706305230246</v>
      </c>
    </row>
    <row r="420" spans="1:5">
      <c r="A420">
        <v>418</v>
      </c>
      <c r="B420">
        <v>7935.192958731713</v>
      </c>
      <c r="C420">
        <v>10599.63461752455</v>
      </c>
      <c r="D420">
        <v>1684.236428084706</v>
      </c>
      <c r="E420">
        <v>131.4959529635374</v>
      </c>
    </row>
    <row r="421" spans="1:5">
      <c r="A421">
        <v>419</v>
      </c>
      <c r="B421">
        <v>7935.192958731713</v>
      </c>
      <c r="C421">
        <v>10599.63461752455</v>
      </c>
      <c r="D421">
        <v>1684.090953423144</v>
      </c>
      <c r="E421">
        <v>131.3504783019714</v>
      </c>
    </row>
    <row r="422" spans="1:5">
      <c r="A422">
        <v>420</v>
      </c>
      <c r="B422">
        <v>7935.192958731713</v>
      </c>
      <c r="C422">
        <v>10599.63461752455</v>
      </c>
      <c r="D422">
        <v>1684.209046573538</v>
      </c>
      <c r="E422">
        <v>131.4685714523617</v>
      </c>
    </row>
    <row r="423" spans="1:5">
      <c r="A423">
        <v>421</v>
      </c>
      <c r="B423">
        <v>7935.192958731713</v>
      </c>
      <c r="C423">
        <v>10599.63461752455</v>
      </c>
      <c r="D423">
        <v>1684.232123653557</v>
      </c>
      <c r="E423">
        <v>131.4916485323806</v>
      </c>
    </row>
    <row r="424" spans="1:5">
      <c r="A424">
        <v>422</v>
      </c>
      <c r="B424">
        <v>7935.192958731713</v>
      </c>
      <c r="C424">
        <v>10599.63461752455</v>
      </c>
      <c r="D424">
        <v>1684.234980702519</v>
      </c>
      <c r="E424">
        <v>131.494505581348</v>
      </c>
    </row>
    <row r="425" spans="1:5">
      <c r="A425">
        <v>423</v>
      </c>
      <c r="B425">
        <v>7935.192958731713</v>
      </c>
      <c r="C425">
        <v>10599.63461752455</v>
      </c>
      <c r="D425">
        <v>1684.339028748747</v>
      </c>
      <c r="E425">
        <v>131.5985536275724</v>
      </c>
    </row>
    <row r="426" spans="1:5">
      <c r="A426">
        <v>424</v>
      </c>
      <c r="B426">
        <v>7935.192958731713</v>
      </c>
      <c r="C426">
        <v>10599.63461752455</v>
      </c>
      <c r="D426">
        <v>1684.359041891219</v>
      </c>
      <c r="E426">
        <v>131.6185667700475</v>
      </c>
    </row>
    <row r="427" spans="1:5">
      <c r="A427">
        <v>425</v>
      </c>
      <c r="B427">
        <v>7935.192958731713</v>
      </c>
      <c r="C427">
        <v>10599.63461752455</v>
      </c>
      <c r="D427">
        <v>1684.335905227311</v>
      </c>
      <c r="E427">
        <v>131.5954301061416</v>
      </c>
    </row>
    <row r="428" spans="1:5">
      <c r="A428">
        <v>426</v>
      </c>
      <c r="B428">
        <v>7935.192958731713</v>
      </c>
      <c r="C428">
        <v>10599.63461752455</v>
      </c>
      <c r="D428">
        <v>1684.327133842597</v>
      </c>
      <c r="E428">
        <v>131.5866587214244</v>
      </c>
    </row>
    <row r="429" spans="1:5">
      <c r="A429">
        <v>427</v>
      </c>
      <c r="B429">
        <v>7935.192958731713</v>
      </c>
      <c r="C429">
        <v>10599.63461752455</v>
      </c>
      <c r="D429">
        <v>1684.330786875208</v>
      </c>
      <c r="E429">
        <v>131.5903117540372</v>
      </c>
    </row>
    <row r="430" spans="1:5">
      <c r="A430">
        <v>428</v>
      </c>
      <c r="B430">
        <v>7935.192958731713</v>
      </c>
      <c r="C430">
        <v>10599.63461752455</v>
      </c>
      <c r="D430">
        <v>1684.361503129577</v>
      </c>
      <c r="E430">
        <v>131.6210280084054</v>
      </c>
    </row>
    <row r="431" spans="1:5">
      <c r="A431">
        <v>429</v>
      </c>
      <c r="B431">
        <v>7935.192958731713</v>
      </c>
      <c r="C431">
        <v>10599.63461752455</v>
      </c>
      <c r="D431">
        <v>1684.340914169635</v>
      </c>
      <c r="E431">
        <v>131.6004390484624</v>
      </c>
    </row>
    <row r="432" spans="1:5">
      <c r="A432">
        <v>430</v>
      </c>
      <c r="B432">
        <v>7935.192958731713</v>
      </c>
      <c r="C432">
        <v>10599.63461752455</v>
      </c>
      <c r="D432">
        <v>1684.288365926696</v>
      </c>
      <c r="E432">
        <v>131.5478908055235</v>
      </c>
    </row>
    <row r="433" spans="1:5">
      <c r="A433">
        <v>431</v>
      </c>
      <c r="B433">
        <v>7935.192958731713</v>
      </c>
      <c r="C433">
        <v>10599.63461752455</v>
      </c>
      <c r="D433">
        <v>1684.356196827554</v>
      </c>
      <c r="E433">
        <v>131.6157217063792</v>
      </c>
    </row>
    <row r="434" spans="1:5">
      <c r="A434">
        <v>432</v>
      </c>
      <c r="B434">
        <v>7935.192958731713</v>
      </c>
      <c r="C434">
        <v>10599.63461752455</v>
      </c>
      <c r="D434">
        <v>1684.365268407272</v>
      </c>
      <c r="E434">
        <v>131.6247932860985</v>
      </c>
    </row>
    <row r="435" spans="1:5">
      <c r="A435">
        <v>433</v>
      </c>
      <c r="B435">
        <v>7935.192958731713</v>
      </c>
      <c r="C435">
        <v>10599.63461752455</v>
      </c>
      <c r="D435">
        <v>1684.348261607067</v>
      </c>
      <c r="E435">
        <v>131.6077864858902</v>
      </c>
    </row>
    <row r="436" spans="1:5">
      <c r="A436">
        <v>434</v>
      </c>
      <c r="B436">
        <v>7935.192958731713</v>
      </c>
      <c r="C436">
        <v>10599.63461752455</v>
      </c>
      <c r="D436">
        <v>1684.420534055452</v>
      </c>
      <c r="E436">
        <v>131.6800589342815</v>
      </c>
    </row>
    <row r="437" spans="1:5">
      <c r="A437">
        <v>435</v>
      </c>
      <c r="B437">
        <v>7935.192958731713</v>
      </c>
      <c r="C437">
        <v>10599.63461752455</v>
      </c>
      <c r="D437">
        <v>1684.357829377986</v>
      </c>
      <c r="E437">
        <v>131.6173542568134</v>
      </c>
    </row>
    <row r="438" spans="1:5">
      <c r="A438">
        <v>436</v>
      </c>
      <c r="B438">
        <v>7935.192958731713</v>
      </c>
      <c r="C438">
        <v>10599.63461752455</v>
      </c>
      <c r="D438">
        <v>1684.363996552122</v>
      </c>
      <c r="E438">
        <v>131.6235214309478</v>
      </c>
    </row>
    <row r="439" spans="1:5">
      <c r="A439">
        <v>437</v>
      </c>
      <c r="B439">
        <v>7935.192958731713</v>
      </c>
      <c r="C439">
        <v>10599.63461752455</v>
      </c>
      <c r="D439">
        <v>1684.362766188084</v>
      </c>
      <c r="E439">
        <v>131.6222910669105</v>
      </c>
    </row>
    <row r="440" spans="1:5">
      <c r="A440">
        <v>438</v>
      </c>
      <c r="B440">
        <v>7935.192958731713</v>
      </c>
      <c r="C440">
        <v>10599.63461752455</v>
      </c>
      <c r="D440">
        <v>1684.36804715413</v>
      </c>
      <c r="E440">
        <v>131.6275720329572</v>
      </c>
    </row>
    <row r="441" spans="1:5">
      <c r="A441">
        <v>439</v>
      </c>
      <c r="B441">
        <v>7935.192958731713</v>
      </c>
      <c r="C441">
        <v>10599.63461752455</v>
      </c>
      <c r="D441">
        <v>1684.401454376929</v>
      </c>
      <c r="E441">
        <v>131.6609792557575</v>
      </c>
    </row>
    <row r="442" spans="1:5">
      <c r="A442">
        <v>440</v>
      </c>
      <c r="B442">
        <v>7935.192958731713</v>
      </c>
      <c r="C442">
        <v>10599.63461752455</v>
      </c>
      <c r="D442">
        <v>1684.293441419801</v>
      </c>
      <c r="E442">
        <v>131.5529662986321</v>
      </c>
    </row>
    <row r="443" spans="1:5">
      <c r="A443">
        <v>441</v>
      </c>
      <c r="B443">
        <v>7935.192958731713</v>
      </c>
      <c r="C443">
        <v>10599.63461752455</v>
      </c>
      <c r="D443">
        <v>1684.383533495493</v>
      </c>
      <c r="E443">
        <v>131.6430583743202</v>
      </c>
    </row>
    <row r="444" spans="1:5">
      <c r="A444">
        <v>442</v>
      </c>
      <c r="B444">
        <v>7935.192958731713</v>
      </c>
      <c r="C444">
        <v>10599.63461752455</v>
      </c>
      <c r="D444">
        <v>1684.296267403388</v>
      </c>
      <c r="E444">
        <v>131.5557922822124</v>
      </c>
    </row>
    <row r="445" spans="1:5">
      <c r="A445">
        <v>443</v>
      </c>
      <c r="B445">
        <v>7935.192958731713</v>
      </c>
      <c r="C445">
        <v>10599.63461752455</v>
      </c>
      <c r="D445">
        <v>1684.337939060161</v>
      </c>
      <c r="E445">
        <v>131.597463938989</v>
      </c>
    </row>
    <row r="446" spans="1:5">
      <c r="A446">
        <v>444</v>
      </c>
      <c r="B446">
        <v>7935.192958731713</v>
      </c>
      <c r="C446">
        <v>10599.63461752455</v>
      </c>
      <c r="D446">
        <v>1684.33624653528</v>
      </c>
      <c r="E446">
        <v>131.5957714141039</v>
      </c>
    </row>
    <row r="447" spans="1:5">
      <c r="A447">
        <v>445</v>
      </c>
      <c r="B447">
        <v>7935.192958731713</v>
      </c>
      <c r="C447">
        <v>10599.63461752455</v>
      </c>
      <c r="D447">
        <v>1684.301520124296</v>
      </c>
      <c r="E447">
        <v>131.5610450031234</v>
      </c>
    </row>
    <row r="448" spans="1:5">
      <c r="A448">
        <v>446</v>
      </c>
      <c r="B448">
        <v>7935.192958731713</v>
      </c>
      <c r="C448">
        <v>10599.63461752455</v>
      </c>
      <c r="D448">
        <v>1684.337339222257</v>
      </c>
      <c r="E448">
        <v>131.5968641010809</v>
      </c>
    </row>
    <row r="449" spans="1:5">
      <c r="A449">
        <v>447</v>
      </c>
      <c r="B449">
        <v>7935.192958731713</v>
      </c>
      <c r="C449">
        <v>10599.63461752455</v>
      </c>
      <c r="D449">
        <v>1684.320506340348</v>
      </c>
      <c r="E449">
        <v>131.5800312191792</v>
      </c>
    </row>
    <row r="450" spans="1:5">
      <c r="A450">
        <v>448</v>
      </c>
      <c r="B450">
        <v>7935.192958731713</v>
      </c>
      <c r="C450">
        <v>10599.63461752455</v>
      </c>
      <c r="D450">
        <v>1684.352094354208</v>
      </c>
      <c r="E450">
        <v>131.6116192330341</v>
      </c>
    </row>
    <row r="451" spans="1:5">
      <c r="A451">
        <v>449</v>
      </c>
      <c r="B451">
        <v>7935.192958731713</v>
      </c>
      <c r="C451">
        <v>10599.63461752455</v>
      </c>
      <c r="D451">
        <v>1684.334392919744</v>
      </c>
      <c r="E451">
        <v>131.5939177985704</v>
      </c>
    </row>
    <row r="452" spans="1:5">
      <c r="A452">
        <v>450</v>
      </c>
      <c r="B452">
        <v>7935.192958731713</v>
      </c>
      <c r="C452">
        <v>10599.63461752455</v>
      </c>
      <c r="D452">
        <v>1684.323253062905</v>
      </c>
      <c r="E452">
        <v>131.5827779417344</v>
      </c>
    </row>
    <row r="453" spans="1:5">
      <c r="A453">
        <v>451</v>
      </c>
      <c r="B453">
        <v>7935.192958731713</v>
      </c>
      <c r="C453">
        <v>10599.63461752455</v>
      </c>
      <c r="D453">
        <v>1684.343953217364</v>
      </c>
      <c r="E453">
        <v>131.6034780961912</v>
      </c>
    </row>
    <row r="454" spans="1:5">
      <c r="A454">
        <v>452</v>
      </c>
      <c r="B454">
        <v>7935.192958731713</v>
      </c>
      <c r="C454">
        <v>10599.63461752455</v>
      </c>
      <c r="D454">
        <v>1684.34693006416</v>
      </c>
      <c r="E454">
        <v>131.6064549429916</v>
      </c>
    </row>
    <row r="455" spans="1:5">
      <c r="A455">
        <v>453</v>
      </c>
      <c r="B455">
        <v>7935.192958731713</v>
      </c>
      <c r="C455">
        <v>10599.63461752455</v>
      </c>
      <c r="D455">
        <v>1684.296608307671</v>
      </c>
      <c r="E455">
        <v>131.5561331864973</v>
      </c>
    </row>
    <row r="456" spans="1:5">
      <c r="A456">
        <v>454</v>
      </c>
      <c r="B456">
        <v>7935.192958731713</v>
      </c>
      <c r="C456">
        <v>10599.63461752455</v>
      </c>
      <c r="D456">
        <v>1684.296171862394</v>
      </c>
      <c r="E456">
        <v>131.5556967412209</v>
      </c>
    </row>
    <row r="457" spans="1:5">
      <c r="A457">
        <v>455</v>
      </c>
      <c r="B457">
        <v>7935.192958731713</v>
      </c>
      <c r="C457">
        <v>10599.63461752455</v>
      </c>
      <c r="D457">
        <v>1684.297616334886</v>
      </c>
      <c r="E457">
        <v>131.5571412137128</v>
      </c>
    </row>
    <row r="458" spans="1:5">
      <c r="A458">
        <v>456</v>
      </c>
      <c r="B458">
        <v>7935.192958731713</v>
      </c>
      <c r="C458">
        <v>10599.63461752455</v>
      </c>
      <c r="D458">
        <v>1684.261862266023</v>
      </c>
      <c r="E458">
        <v>131.5213871448534</v>
      </c>
    </row>
    <row r="459" spans="1:5">
      <c r="A459">
        <v>457</v>
      </c>
      <c r="B459">
        <v>7935.192958731713</v>
      </c>
      <c r="C459">
        <v>10599.63461752455</v>
      </c>
      <c r="D459">
        <v>1684.29253010638</v>
      </c>
      <c r="E459">
        <v>131.5520549852091</v>
      </c>
    </row>
    <row r="460" spans="1:5">
      <c r="A460">
        <v>458</v>
      </c>
      <c r="B460">
        <v>7935.192958731713</v>
      </c>
      <c r="C460">
        <v>10599.63461752455</v>
      </c>
      <c r="D460">
        <v>1684.325447489324</v>
      </c>
      <c r="E460">
        <v>131.5849723681519</v>
      </c>
    </row>
    <row r="461" spans="1:5">
      <c r="A461">
        <v>459</v>
      </c>
      <c r="B461">
        <v>7935.192958731713</v>
      </c>
      <c r="C461">
        <v>10599.63461752455</v>
      </c>
      <c r="D461">
        <v>1684.328286568381</v>
      </c>
      <c r="E461">
        <v>131.5878114472092</v>
      </c>
    </row>
    <row r="462" spans="1:5">
      <c r="A462">
        <v>460</v>
      </c>
      <c r="B462">
        <v>7935.192958731713</v>
      </c>
      <c r="C462">
        <v>10599.63461752455</v>
      </c>
      <c r="D462">
        <v>1684.333404628618</v>
      </c>
      <c r="E462">
        <v>131.5929295074464</v>
      </c>
    </row>
    <row r="463" spans="1:5">
      <c r="A463">
        <v>461</v>
      </c>
      <c r="B463">
        <v>7935.192958731713</v>
      </c>
      <c r="C463">
        <v>10599.63461752455</v>
      </c>
      <c r="D463">
        <v>1684.292252500551</v>
      </c>
      <c r="E463">
        <v>131.5517773793813</v>
      </c>
    </row>
    <row r="464" spans="1:5">
      <c r="A464">
        <v>462</v>
      </c>
      <c r="B464">
        <v>7935.192958731713</v>
      </c>
      <c r="C464">
        <v>10599.63461752455</v>
      </c>
      <c r="D464">
        <v>1684.321268320394</v>
      </c>
      <c r="E464">
        <v>131.5807931992223</v>
      </c>
    </row>
    <row r="465" spans="1:5">
      <c r="A465">
        <v>463</v>
      </c>
      <c r="B465">
        <v>7935.192958731713</v>
      </c>
      <c r="C465">
        <v>10599.63461752455</v>
      </c>
      <c r="D465">
        <v>1684.325942264776</v>
      </c>
      <c r="E465">
        <v>131.585467143604</v>
      </c>
    </row>
    <row r="466" spans="1:5">
      <c r="A466">
        <v>464</v>
      </c>
      <c r="B466">
        <v>7935.192958731713</v>
      </c>
      <c r="C466">
        <v>10599.63461752455</v>
      </c>
      <c r="D466">
        <v>1684.324769015281</v>
      </c>
      <c r="E466">
        <v>131.5842938941077</v>
      </c>
    </row>
    <row r="467" spans="1:5">
      <c r="A467">
        <v>465</v>
      </c>
      <c r="B467">
        <v>7935.192958731713</v>
      </c>
      <c r="C467">
        <v>10599.63461752455</v>
      </c>
      <c r="D467">
        <v>1684.314231787072</v>
      </c>
      <c r="E467">
        <v>131.5737566658995</v>
      </c>
    </row>
    <row r="468" spans="1:5">
      <c r="A468">
        <v>466</v>
      </c>
      <c r="B468">
        <v>7935.192958731713</v>
      </c>
      <c r="C468">
        <v>10599.63461752455</v>
      </c>
      <c r="D468">
        <v>1684.320429265329</v>
      </c>
      <c r="E468">
        <v>131.5799541441579</v>
      </c>
    </row>
    <row r="469" spans="1:5">
      <c r="A469">
        <v>467</v>
      </c>
      <c r="B469">
        <v>7935.192958731713</v>
      </c>
      <c r="C469">
        <v>10599.63461752455</v>
      </c>
      <c r="D469">
        <v>1684.298100745875</v>
      </c>
      <c r="E469">
        <v>131.557625624703</v>
      </c>
    </row>
    <row r="470" spans="1:5">
      <c r="A470">
        <v>468</v>
      </c>
      <c r="B470">
        <v>7935.192958731713</v>
      </c>
      <c r="C470">
        <v>10599.63461752455</v>
      </c>
      <c r="D470">
        <v>1684.319514839806</v>
      </c>
      <c r="E470">
        <v>131.5790397186346</v>
      </c>
    </row>
    <row r="471" spans="1:5">
      <c r="A471">
        <v>469</v>
      </c>
      <c r="B471">
        <v>7935.192958731713</v>
      </c>
      <c r="C471">
        <v>10599.63461752455</v>
      </c>
      <c r="D471">
        <v>1684.311657552239</v>
      </c>
      <c r="E471">
        <v>131.5711824310665</v>
      </c>
    </row>
    <row r="472" spans="1:5">
      <c r="A472">
        <v>470</v>
      </c>
      <c r="B472">
        <v>7935.192958731713</v>
      </c>
      <c r="C472">
        <v>10599.63461752455</v>
      </c>
      <c r="D472">
        <v>1684.328752808975</v>
      </c>
      <c r="E472">
        <v>131.5882776878018</v>
      </c>
    </row>
    <row r="473" spans="1:5">
      <c r="A473">
        <v>471</v>
      </c>
      <c r="B473">
        <v>7935.192958731713</v>
      </c>
      <c r="C473">
        <v>10599.63461752455</v>
      </c>
      <c r="D473">
        <v>1684.338565350605</v>
      </c>
      <c r="E473">
        <v>131.5980902294316</v>
      </c>
    </row>
    <row r="474" spans="1:5">
      <c r="A474">
        <v>472</v>
      </c>
      <c r="B474">
        <v>7935.192958731713</v>
      </c>
      <c r="C474">
        <v>10599.63461752455</v>
      </c>
      <c r="D474">
        <v>1684.302102463924</v>
      </c>
      <c r="E474">
        <v>131.5616273427551</v>
      </c>
    </row>
    <row r="475" spans="1:5">
      <c r="A475">
        <v>473</v>
      </c>
      <c r="B475">
        <v>7935.192958731713</v>
      </c>
      <c r="C475">
        <v>10599.63461752455</v>
      </c>
      <c r="D475">
        <v>1684.272824115473</v>
      </c>
      <c r="E475">
        <v>131.5323489943003</v>
      </c>
    </row>
    <row r="476" spans="1:5">
      <c r="A476">
        <v>474</v>
      </c>
      <c r="B476">
        <v>7935.192958731713</v>
      </c>
      <c r="C476">
        <v>10599.63461752455</v>
      </c>
      <c r="D476">
        <v>1684.27407183731</v>
      </c>
      <c r="E476">
        <v>131.5335967161367</v>
      </c>
    </row>
    <row r="477" spans="1:5">
      <c r="A477">
        <v>475</v>
      </c>
      <c r="B477">
        <v>7935.192958731713</v>
      </c>
      <c r="C477">
        <v>10599.63461752455</v>
      </c>
      <c r="D477">
        <v>1684.288851489351</v>
      </c>
      <c r="E477">
        <v>131.54837636818</v>
      </c>
    </row>
    <row r="478" spans="1:5">
      <c r="A478">
        <v>476</v>
      </c>
      <c r="B478">
        <v>7935.192958731713</v>
      </c>
      <c r="C478">
        <v>10599.63461752455</v>
      </c>
      <c r="D478">
        <v>1684.266030972943</v>
      </c>
      <c r="E478">
        <v>131.525555851769</v>
      </c>
    </row>
    <row r="479" spans="1:5">
      <c r="A479">
        <v>477</v>
      </c>
      <c r="B479">
        <v>7935.192958731713</v>
      </c>
      <c r="C479">
        <v>10599.63461752455</v>
      </c>
      <c r="D479">
        <v>1684.294550503049</v>
      </c>
      <c r="E479">
        <v>131.5540753818771</v>
      </c>
    </row>
    <row r="480" spans="1:5">
      <c r="A480">
        <v>478</v>
      </c>
      <c r="B480">
        <v>7935.192958731713</v>
      </c>
      <c r="C480">
        <v>10599.63461752455</v>
      </c>
      <c r="D480">
        <v>1684.230974696587</v>
      </c>
      <c r="E480">
        <v>131.4904995754141</v>
      </c>
    </row>
    <row r="481" spans="1:5">
      <c r="A481">
        <v>479</v>
      </c>
      <c r="B481">
        <v>7935.192958731713</v>
      </c>
      <c r="C481">
        <v>10599.63461752455</v>
      </c>
      <c r="D481">
        <v>1684.276552365731</v>
      </c>
      <c r="E481">
        <v>131.5360772445565</v>
      </c>
    </row>
    <row r="482" spans="1:5">
      <c r="A482">
        <v>480</v>
      </c>
      <c r="B482">
        <v>7935.192958731713</v>
      </c>
      <c r="C482">
        <v>10599.63461752455</v>
      </c>
      <c r="D482">
        <v>1684.278420951559</v>
      </c>
      <c r="E482">
        <v>131.5379458303851</v>
      </c>
    </row>
    <row r="483" spans="1:5">
      <c r="A483">
        <v>481</v>
      </c>
      <c r="B483">
        <v>7935.192958731713</v>
      </c>
      <c r="C483">
        <v>10599.63461752455</v>
      </c>
      <c r="D483">
        <v>1684.273105199799</v>
      </c>
      <c r="E483">
        <v>131.5326300786244</v>
      </c>
    </row>
    <row r="484" spans="1:5">
      <c r="A484">
        <v>482</v>
      </c>
      <c r="B484">
        <v>7935.192958731713</v>
      </c>
      <c r="C484">
        <v>10599.63461752455</v>
      </c>
      <c r="D484">
        <v>1684.233933096881</v>
      </c>
      <c r="E484">
        <v>131.4934579757079</v>
      </c>
    </row>
    <row r="485" spans="1:5">
      <c r="A485">
        <v>483</v>
      </c>
      <c r="B485">
        <v>7935.192958731713</v>
      </c>
      <c r="C485">
        <v>10599.63461752455</v>
      </c>
      <c r="D485">
        <v>1684.236398495631</v>
      </c>
      <c r="E485">
        <v>131.4959233744576</v>
      </c>
    </row>
    <row r="486" spans="1:5">
      <c r="A486">
        <v>484</v>
      </c>
      <c r="B486">
        <v>7935.192958731713</v>
      </c>
      <c r="C486">
        <v>10599.63461752455</v>
      </c>
      <c r="D486">
        <v>1684.194375055888</v>
      </c>
      <c r="E486">
        <v>131.453899934714</v>
      </c>
    </row>
    <row r="487" spans="1:5">
      <c r="A487">
        <v>485</v>
      </c>
      <c r="B487">
        <v>7935.192958731713</v>
      </c>
      <c r="C487">
        <v>10599.63461752455</v>
      </c>
      <c r="D487">
        <v>1684.236489399851</v>
      </c>
      <c r="E487">
        <v>131.4960142786769</v>
      </c>
    </row>
    <row r="488" spans="1:5">
      <c r="A488">
        <v>486</v>
      </c>
      <c r="B488">
        <v>7935.192958731713</v>
      </c>
      <c r="C488">
        <v>10599.63461752455</v>
      </c>
      <c r="D488">
        <v>1684.239281432014</v>
      </c>
      <c r="E488">
        <v>131.4988063108423</v>
      </c>
    </row>
    <row r="489" spans="1:5">
      <c r="A489">
        <v>487</v>
      </c>
      <c r="B489">
        <v>7935.192958731713</v>
      </c>
      <c r="C489">
        <v>10599.63461752455</v>
      </c>
      <c r="D489">
        <v>1684.238097002001</v>
      </c>
      <c r="E489">
        <v>131.4976218808283</v>
      </c>
    </row>
    <row r="490" spans="1:5">
      <c r="A490">
        <v>488</v>
      </c>
      <c r="B490">
        <v>7935.192958731713</v>
      </c>
      <c r="C490">
        <v>10599.63461752455</v>
      </c>
      <c r="D490">
        <v>1684.25840024576</v>
      </c>
      <c r="E490">
        <v>131.517925124586</v>
      </c>
    </row>
    <row r="491" spans="1:5">
      <c r="A491">
        <v>489</v>
      </c>
      <c r="B491">
        <v>7935.192958731713</v>
      </c>
      <c r="C491">
        <v>10599.63461752455</v>
      </c>
      <c r="D491">
        <v>1684.242013761194</v>
      </c>
      <c r="E491">
        <v>131.5015386400224</v>
      </c>
    </row>
    <row r="492" spans="1:5">
      <c r="A492">
        <v>490</v>
      </c>
      <c r="B492">
        <v>7935.192958731713</v>
      </c>
      <c r="C492">
        <v>10599.63461752455</v>
      </c>
      <c r="D492">
        <v>1684.222869952773</v>
      </c>
      <c r="E492">
        <v>131.4823948316</v>
      </c>
    </row>
    <row r="493" spans="1:5">
      <c r="A493">
        <v>491</v>
      </c>
      <c r="B493">
        <v>7935.192958731713</v>
      </c>
      <c r="C493">
        <v>10599.63461752455</v>
      </c>
      <c r="D493">
        <v>1684.223247126021</v>
      </c>
      <c r="E493">
        <v>131.4827720048471</v>
      </c>
    </row>
    <row r="494" spans="1:5">
      <c r="A494">
        <v>492</v>
      </c>
      <c r="B494">
        <v>7935.192958731713</v>
      </c>
      <c r="C494">
        <v>10599.63461752455</v>
      </c>
      <c r="D494">
        <v>1684.227285284337</v>
      </c>
      <c r="E494">
        <v>131.4868101631656</v>
      </c>
    </row>
    <row r="495" spans="1:5">
      <c r="A495">
        <v>493</v>
      </c>
      <c r="B495">
        <v>7935.192958731713</v>
      </c>
      <c r="C495">
        <v>10599.63461752455</v>
      </c>
      <c r="D495">
        <v>1684.200055405993</v>
      </c>
      <c r="E495">
        <v>131.4595802848198</v>
      </c>
    </row>
    <row r="496" spans="1:5">
      <c r="A496">
        <v>494</v>
      </c>
      <c r="B496">
        <v>7935.192958731713</v>
      </c>
      <c r="C496">
        <v>10599.63461752455</v>
      </c>
      <c r="D496">
        <v>1684.199670729561</v>
      </c>
      <c r="E496">
        <v>131.459195608387</v>
      </c>
    </row>
    <row r="497" spans="1:5">
      <c r="A497">
        <v>495</v>
      </c>
      <c r="B497">
        <v>7935.192958731713</v>
      </c>
      <c r="C497">
        <v>10599.63461752455</v>
      </c>
      <c r="D497">
        <v>1684.200007159163</v>
      </c>
      <c r="E497">
        <v>131.4595320379913</v>
      </c>
    </row>
    <row r="498" spans="1:5">
      <c r="A498">
        <v>496</v>
      </c>
      <c r="B498">
        <v>7935.192958731713</v>
      </c>
      <c r="C498">
        <v>10599.63461752455</v>
      </c>
      <c r="D498">
        <v>1684.206103442527</v>
      </c>
      <c r="E498">
        <v>131.4656283213531</v>
      </c>
    </row>
    <row r="499" spans="1:5">
      <c r="A499">
        <v>497</v>
      </c>
      <c r="B499">
        <v>7935.192958731713</v>
      </c>
      <c r="C499">
        <v>10599.63461752455</v>
      </c>
      <c r="D499">
        <v>1684.198716796059</v>
      </c>
      <c r="E499">
        <v>131.4582416748866</v>
      </c>
    </row>
    <row r="500" spans="1:5">
      <c r="A500">
        <v>498</v>
      </c>
      <c r="B500">
        <v>7935.192958731713</v>
      </c>
      <c r="C500">
        <v>10599.63461752455</v>
      </c>
      <c r="D500">
        <v>1684.204003663074</v>
      </c>
      <c r="E500">
        <v>131.4635285418981</v>
      </c>
    </row>
    <row r="501" spans="1:5">
      <c r="A501">
        <v>499</v>
      </c>
      <c r="B501">
        <v>7935.192958731713</v>
      </c>
      <c r="C501">
        <v>10599.63461752455</v>
      </c>
      <c r="D501">
        <v>1684.183637188642</v>
      </c>
      <c r="E501">
        <v>131.4431620674685</v>
      </c>
    </row>
    <row r="502" spans="1:5">
      <c r="A502">
        <v>500</v>
      </c>
      <c r="B502">
        <v>7935.192958731713</v>
      </c>
      <c r="C502">
        <v>10599.63461752455</v>
      </c>
      <c r="D502">
        <v>1684.185421298221</v>
      </c>
      <c r="E502">
        <v>131.4449461770498</v>
      </c>
    </row>
    <row r="503" spans="1:5">
      <c r="A503">
        <v>501</v>
      </c>
      <c r="B503">
        <v>7935.192958731713</v>
      </c>
      <c r="C503">
        <v>10599.63461752455</v>
      </c>
      <c r="D503">
        <v>1684.202726574732</v>
      </c>
      <c r="E503">
        <v>131.4622514535604</v>
      </c>
    </row>
    <row r="504" spans="1:5">
      <c r="A504">
        <v>502</v>
      </c>
      <c r="B504">
        <v>7935.192958731713</v>
      </c>
      <c r="C504">
        <v>10599.63461752455</v>
      </c>
      <c r="D504">
        <v>1684.203440799341</v>
      </c>
      <c r="E504">
        <v>131.4629656781701</v>
      </c>
    </row>
    <row r="505" spans="1:5">
      <c r="A505">
        <v>503</v>
      </c>
      <c r="B505">
        <v>7935.192958731713</v>
      </c>
      <c r="C505">
        <v>10599.63461752455</v>
      </c>
      <c r="D505">
        <v>1684.201871649719</v>
      </c>
      <c r="E505">
        <v>131.4613965285491</v>
      </c>
    </row>
    <row r="506" spans="1:5">
      <c r="A506">
        <v>504</v>
      </c>
      <c r="B506">
        <v>7935.192958731713</v>
      </c>
      <c r="C506">
        <v>10599.63461752455</v>
      </c>
      <c r="D506">
        <v>1684.199271468836</v>
      </c>
      <c r="E506">
        <v>131.4587963476622</v>
      </c>
    </row>
    <row r="507" spans="1:5">
      <c r="A507">
        <v>505</v>
      </c>
      <c r="B507">
        <v>7935.192958731713</v>
      </c>
      <c r="C507">
        <v>10599.63461752455</v>
      </c>
      <c r="D507">
        <v>1684.202093527617</v>
      </c>
      <c r="E507">
        <v>131.4616184064434</v>
      </c>
    </row>
    <row r="508" spans="1:5">
      <c r="A508">
        <v>506</v>
      </c>
      <c r="B508">
        <v>7935.192958731713</v>
      </c>
      <c r="C508">
        <v>10599.63461752455</v>
      </c>
      <c r="D508">
        <v>1684.202855792533</v>
      </c>
      <c r="E508">
        <v>131.462380671359</v>
      </c>
    </row>
    <row r="509" spans="1:5">
      <c r="A509">
        <v>507</v>
      </c>
      <c r="B509">
        <v>7935.192958731713</v>
      </c>
      <c r="C509">
        <v>10599.63461752455</v>
      </c>
      <c r="D509">
        <v>1684.199545256364</v>
      </c>
      <c r="E509">
        <v>131.4590701351872</v>
      </c>
    </row>
    <row r="510" spans="1:5">
      <c r="A510">
        <v>508</v>
      </c>
      <c r="B510">
        <v>7935.192958731713</v>
      </c>
      <c r="C510">
        <v>10599.63461752455</v>
      </c>
      <c r="D510">
        <v>1684.198024905133</v>
      </c>
      <c r="E510">
        <v>131.457549783962</v>
      </c>
    </row>
    <row r="511" spans="1:5">
      <c r="A511">
        <v>509</v>
      </c>
      <c r="B511">
        <v>7935.192958731713</v>
      </c>
      <c r="C511">
        <v>10599.63461752455</v>
      </c>
      <c r="D511">
        <v>1684.198489438625</v>
      </c>
      <c r="E511">
        <v>131.4580143174527</v>
      </c>
    </row>
    <row r="512" spans="1:5">
      <c r="A512">
        <v>510</v>
      </c>
      <c r="B512">
        <v>7935.192958731713</v>
      </c>
      <c r="C512">
        <v>10599.63461752455</v>
      </c>
      <c r="D512">
        <v>1684.200047652658</v>
      </c>
      <c r="E512">
        <v>131.4595725314844</v>
      </c>
    </row>
    <row r="513" spans="1:5">
      <c r="A513">
        <v>511</v>
      </c>
      <c r="B513">
        <v>7935.192958731713</v>
      </c>
      <c r="C513">
        <v>10599.63461752455</v>
      </c>
      <c r="D513">
        <v>1684.213730976549</v>
      </c>
      <c r="E513">
        <v>131.4732558553767</v>
      </c>
    </row>
    <row r="514" spans="1:5">
      <c r="A514">
        <v>512</v>
      </c>
      <c r="B514">
        <v>7935.192958731713</v>
      </c>
      <c r="C514">
        <v>10599.63461752455</v>
      </c>
      <c r="D514">
        <v>1684.212953300535</v>
      </c>
      <c r="E514">
        <v>131.4724781793645</v>
      </c>
    </row>
    <row r="515" spans="1:5">
      <c r="A515">
        <v>513</v>
      </c>
      <c r="B515">
        <v>7935.192958731713</v>
      </c>
      <c r="C515">
        <v>10599.63461752455</v>
      </c>
      <c r="D515">
        <v>1684.236164071688</v>
      </c>
      <c r="E515">
        <v>131.4956889505151</v>
      </c>
    </row>
    <row r="516" spans="1:5">
      <c r="A516">
        <v>514</v>
      </c>
      <c r="B516">
        <v>7935.192958731713</v>
      </c>
      <c r="C516">
        <v>10599.63461752455</v>
      </c>
      <c r="D516">
        <v>1684.212431324289</v>
      </c>
      <c r="E516">
        <v>131.4719562031142</v>
      </c>
    </row>
    <row r="517" spans="1:5">
      <c r="A517">
        <v>515</v>
      </c>
      <c r="B517">
        <v>7935.192958731713</v>
      </c>
      <c r="C517">
        <v>10599.63461752455</v>
      </c>
      <c r="D517">
        <v>1684.203317870194</v>
      </c>
      <c r="E517">
        <v>131.4628427490243</v>
      </c>
    </row>
    <row r="518" spans="1:5">
      <c r="A518">
        <v>516</v>
      </c>
      <c r="B518">
        <v>7935.192958731713</v>
      </c>
      <c r="C518">
        <v>10599.63461752455</v>
      </c>
      <c r="D518">
        <v>1684.218474428658</v>
      </c>
      <c r="E518">
        <v>131.4779993074876</v>
      </c>
    </row>
    <row r="519" spans="1:5">
      <c r="A519">
        <v>517</v>
      </c>
      <c r="B519">
        <v>7935.192958731713</v>
      </c>
      <c r="C519">
        <v>10599.63461752455</v>
      </c>
      <c r="D519">
        <v>1684.235276429558</v>
      </c>
      <c r="E519">
        <v>131.4948013083836</v>
      </c>
    </row>
    <row r="520" spans="1:5">
      <c r="A520">
        <v>518</v>
      </c>
      <c r="B520">
        <v>7935.192958731713</v>
      </c>
      <c r="C520">
        <v>10599.63461752455</v>
      </c>
      <c r="D520">
        <v>1684.20592976558</v>
      </c>
      <c r="E520">
        <v>131.4654546444095</v>
      </c>
    </row>
    <row r="521" spans="1:5">
      <c r="A521">
        <v>519</v>
      </c>
      <c r="B521">
        <v>7935.192958731713</v>
      </c>
      <c r="C521">
        <v>10599.63461752455</v>
      </c>
      <c r="D521">
        <v>1684.19730139508</v>
      </c>
      <c r="E521">
        <v>131.4568262739077</v>
      </c>
    </row>
    <row r="522" spans="1:5">
      <c r="A522">
        <v>520</v>
      </c>
      <c r="B522">
        <v>7935.192958731713</v>
      </c>
      <c r="C522">
        <v>10599.63461752455</v>
      </c>
      <c r="D522">
        <v>1684.213027017206</v>
      </c>
      <c r="E522">
        <v>131.4725518960305</v>
      </c>
    </row>
    <row r="523" spans="1:5">
      <c r="A523">
        <v>521</v>
      </c>
      <c r="B523">
        <v>7935.192958731713</v>
      </c>
      <c r="C523">
        <v>10599.63461752455</v>
      </c>
      <c r="D523">
        <v>1684.2016452471</v>
      </c>
      <c r="E523">
        <v>131.4611701259277</v>
      </c>
    </row>
    <row r="524" spans="1:5">
      <c r="A524">
        <v>522</v>
      </c>
      <c r="B524">
        <v>7935.192958731713</v>
      </c>
      <c r="C524">
        <v>10599.63461752455</v>
      </c>
      <c r="D524">
        <v>1684.214137518437</v>
      </c>
      <c r="E524">
        <v>131.4736623972623</v>
      </c>
    </row>
    <row r="525" spans="1:5">
      <c r="A525">
        <v>523</v>
      </c>
      <c r="B525">
        <v>7935.192958731713</v>
      </c>
      <c r="C525">
        <v>10599.63461752455</v>
      </c>
      <c r="D525">
        <v>1684.213203623058</v>
      </c>
      <c r="E525">
        <v>131.4727285018855</v>
      </c>
    </row>
    <row r="526" spans="1:5">
      <c r="A526">
        <v>524</v>
      </c>
      <c r="B526">
        <v>7935.192958731713</v>
      </c>
      <c r="C526">
        <v>10599.63461752455</v>
      </c>
      <c r="D526">
        <v>1684.210662968313</v>
      </c>
      <c r="E526">
        <v>131.4701878471424</v>
      </c>
    </row>
    <row r="527" spans="1:5">
      <c r="A527">
        <v>525</v>
      </c>
      <c r="B527">
        <v>7935.192958731713</v>
      </c>
      <c r="C527">
        <v>10599.63461752455</v>
      </c>
      <c r="D527">
        <v>1684.213261992451</v>
      </c>
      <c r="E527">
        <v>131.4727868712801</v>
      </c>
    </row>
    <row r="528" spans="1:5">
      <c r="A528">
        <v>526</v>
      </c>
      <c r="B528">
        <v>7935.192958731713</v>
      </c>
      <c r="C528">
        <v>10599.63461752455</v>
      </c>
      <c r="D528">
        <v>1684.213286735224</v>
      </c>
      <c r="E528">
        <v>131.4728116140479</v>
      </c>
    </row>
    <row r="529" spans="1:5">
      <c r="A529">
        <v>527</v>
      </c>
      <c r="B529">
        <v>7935.192958731713</v>
      </c>
      <c r="C529">
        <v>10599.63461752455</v>
      </c>
      <c r="D529">
        <v>1684.214537953703</v>
      </c>
      <c r="E529">
        <v>131.4740628325333</v>
      </c>
    </row>
    <row r="530" spans="1:5">
      <c r="A530">
        <v>528</v>
      </c>
      <c r="B530">
        <v>7935.192958731713</v>
      </c>
      <c r="C530">
        <v>10599.63461752455</v>
      </c>
      <c r="D530">
        <v>1684.204343542403</v>
      </c>
      <c r="E530">
        <v>131.4638684212327</v>
      </c>
    </row>
    <row r="531" spans="1:5">
      <c r="A531">
        <v>529</v>
      </c>
      <c r="B531">
        <v>7935.192958731713</v>
      </c>
      <c r="C531">
        <v>10599.63461752455</v>
      </c>
      <c r="D531">
        <v>1684.208598207251</v>
      </c>
      <c r="E531">
        <v>131.4681230860801</v>
      </c>
    </row>
    <row r="532" spans="1:5">
      <c r="A532">
        <v>530</v>
      </c>
      <c r="B532">
        <v>7935.192958731713</v>
      </c>
      <c r="C532">
        <v>10599.63461752455</v>
      </c>
      <c r="D532">
        <v>1684.211833604317</v>
      </c>
      <c r="E532">
        <v>131.4713584831422</v>
      </c>
    </row>
    <row r="533" spans="1:5">
      <c r="A533">
        <v>531</v>
      </c>
      <c r="B533">
        <v>7935.192958731713</v>
      </c>
      <c r="C533">
        <v>10599.63461752455</v>
      </c>
      <c r="D533">
        <v>1684.209104445934</v>
      </c>
      <c r="E533">
        <v>131.4686293247606</v>
      </c>
    </row>
    <row r="534" spans="1:5">
      <c r="A534">
        <v>532</v>
      </c>
      <c r="B534">
        <v>7935.192958731713</v>
      </c>
      <c r="C534">
        <v>10599.63461752455</v>
      </c>
      <c r="D534">
        <v>1684.206313861211</v>
      </c>
      <c r="E534">
        <v>131.4658387400406</v>
      </c>
    </row>
    <row r="535" spans="1:5">
      <c r="A535">
        <v>533</v>
      </c>
      <c r="B535">
        <v>7935.192958731713</v>
      </c>
      <c r="C535">
        <v>10599.63461752455</v>
      </c>
      <c r="D535">
        <v>1684.205621868569</v>
      </c>
      <c r="E535">
        <v>131.4651467473979</v>
      </c>
    </row>
    <row r="536" spans="1:5">
      <c r="A536">
        <v>534</v>
      </c>
      <c r="B536">
        <v>7935.192958731713</v>
      </c>
      <c r="C536">
        <v>10599.63461752455</v>
      </c>
      <c r="D536">
        <v>1684.206832288911</v>
      </c>
      <c r="E536">
        <v>131.4663571677359</v>
      </c>
    </row>
    <row r="537" spans="1:5">
      <c r="A537">
        <v>535</v>
      </c>
      <c r="B537">
        <v>7935.192958731713</v>
      </c>
      <c r="C537">
        <v>10599.63461752455</v>
      </c>
      <c r="D537">
        <v>1684.203848835607</v>
      </c>
      <c r="E537">
        <v>131.4633737144375</v>
      </c>
    </row>
    <row r="538" spans="1:5">
      <c r="A538">
        <v>536</v>
      </c>
      <c r="B538">
        <v>7935.192958731713</v>
      </c>
      <c r="C538">
        <v>10599.63461752455</v>
      </c>
      <c r="D538">
        <v>1684.202462633082</v>
      </c>
      <c r="E538">
        <v>131.4619875119099</v>
      </c>
    </row>
    <row r="539" spans="1:5">
      <c r="A539">
        <v>537</v>
      </c>
      <c r="B539">
        <v>7935.192958731713</v>
      </c>
      <c r="C539">
        <v>10599.63461752455</v>
      </c>
      <c r="D539">
        <v>1684.203882325926</v>
      </c>
      <c r="E539">
        <v>131.4634072047527</v>
      </c>
    </row>
    <row r="540" spans="1:5">
      <c r="A540">
        <v>538</v>
      </c>
      <c r="B540">
        <v>7935.192958731713</v>
      </c>
      <c r="C540">
        <v>10599.63461752455</v>
      </c>
      <c r="D540">
        <v>1684.203595204849</v>
      </c>
      <c r="E540">
        <v>131.4631200836749</v>
      </c>
    </row>
    <row r="541" spans="1:5">
      <c r="A541">
        <v>539</v>
      </c>
      <c r="B541">
        <v>7935.192958731713</v>
      </c>
      <c r="C541">
        <v>10599.63461752455</v>
      </c>
      <c r="D541">
        <v>1684.202628043749</v>
      </c>
      <c r="E541">
        <v>131.4621529225773</v>
      </c>
    </row>
    <row r="542" spans="1:5">
      <c r="A542">
        <v>540</v>
      </c>
      <c r="B542">
        <v>7935.192958731713</v>
      </c>
      <c r="C542">
        <v>10599.63461752455</v>
      </c>
      <c r="D542">
        <v>1684.201066618976</v>
      </c>
      <c r="E542">
        <v>131.4605914978011</v>
      </c>
    </row>
    <row r="543" spans="1:5">
      <c r="A543">
        <v>541</v>
      </c>
      <c r="B543">
        <v>7935.192958731713</v>
      </c>
      <c r="C543">
        <v>10599.63461752455</v>
      </c>
      <c r="D543">
        <v>1684.201071377996</v>
      </c>
      <c r="E543">
        <v>131.460596256823</v>
      </c>
    </row>
    <row r="544" spans="1:5">
      <c r="A544">
        <v>542</v>
      </c>
      <c r="B544">
        <v>7935.192958731713</v>
      </c>
      <c r="C544">
        <v>10599.63461752455</v>
      </c>
      <c r="D544">
        <v>1684.199378519018</v>
      </c>
      <c r="E544">
        <v>131.458903397848</v>
      </c>
    </row>
    <row r="545" spans="1:5">
      <c r="A545">
        <v>543</v>
      </c>
      <c r="B545">
        <v>7935.192958731713</v>
      </c>
      <c r="C545">
        <v>10599.63461752455</v>
      </c>
      <c r="D545">
        <v>1684.199558764392</v>
      </c>
      <c r="E545">
        <v>131.4590836432181</v>
      </c>
    </row>
    <row r="546" spans="1:5">
      <c r="A546">
        <v>544</v>
      </c>
      <c r="B546">
        <v>7935.192958731713</v>
      </c>
      <c r="C546">
        <v>10599.63461752455</v>
      </c>
      <c r="D546">
        <v>1684.200862438648</v>
      </c>
      <c r="E546">
        <v>131.4603873174793</v>
      </c>
    </row>
    <row r="547" spans="1:5">
      <c r="A547">
        <v>545</v>
      </c>
      <c r="B547">
        <v>7935.192958731713</v>
      </c>
      <c r="C547">
        <v>10599.63461752455</v>
      </c>
      <c r="D547">
        <v>1684.192054676979</v>
      </c>
      <c r="E547">
        <v>131.4515795558061</v>
      </c>
    </row>
    <row r="548" spans="1:5">
      <c r="A548">
        <v>546</v>
      </c>
      <c r="B548">
        <v>7935.192958731713</v>
      </c>
      <c r="C548">
        <v>10599.63461752455</v>
      </c>
      <c r="D548">
        <v>1684.196932506521</v>
      </c>
      <c r="E548">
        <v>131.4564573853486</v>
      </c>
    </row>
    <row r="549" spans="1:5">
      <c r="A549">
        <v>547</v>
      </c>
      <c r="B549">
        <v>7935.192958731713</v>
      </c>
      <c r="C549">
        <v>10599.63461752455</v>
      </c>
      <c r="D549">
        <v>1684.200136794143</v>
      </c>
      <c r="E549">
        <v>131.4596616729692</v>
      </c>
    </row>
    <row r="550" spans="1:5">
      <c r="A550">
        <v>548</v>
      </c>
      <c r="B550">
        <v>7935.192958731713</v>
      </c>
      <c r="C550">
        <v>10599.63461752455</v>
      </c>
      <c r="D550">
        <v>1684.198009780353</v>
      </c>
      <c r="E550">
        <v>131.4575346591798</v>
      </c>
    </row>
    <row r="551" spans="1:5">
      <c r="A551">
        <v>549</v>
      </c>
      <c r="B551">
        <v>7935.192958731713</v>
      </c>
      <c r="C551">
        <v>10599.63461752455</v>
      </c>
      <c r="D551">
        <v>1684.199455831232</v>
      </c>
      <c r="E551">
        <v>131.4589807100568</v>
      </c>
    </row>
    <row r="552" spans="1:5">
      <c r="A552">
        <v>550</v>
      </c>
      <c r="B552">
        <v>7935.192958731713</v>
      </c>
      <c r="C552">
        <v>10599.63461752455</v>
      </c>
      <c r="D552">
        <v>1684.197777420398</v>
      </c>
      <c r="E552">
        <v>131.4573022992238</v>
      </c>
    </row>
    <row r="553" spans="1:5">
      <c r="A553">
        <v>551</v>
      </c>
      <c r="B553">
        <v>7935.192958731713</v>
      </c>
      <c r="C553">
        <v>10599.63461752455</v>
      </c>
      <c r="D553">
        <v>1684.198236665783</v>
      </c>
      <c r="E553">
        <v>131.4577615446097</v>
      </c>
    </row>
    <row r="554" spans="1:5">
      <c r="A554">
        <v>552</v>
      </c>
      <c r="B554">
        <v>7935.192958731713</v>
      </c>
      <c r="C554">
        <v>10599.63461752455</v>
      </c>
      <c r="D554">
        <v>1684.199341750619</v>
      </c>
      <c r="E554">
        <v>131.4588666294489</v>
      </c>
    </row>
    <row r="555" spans="1:5">
      <c r="A555">
        <v>553</v>
      </c>
      <c r="B555">
        <v>7935.192958731713</v>
      </c>
      <c r="C555">
        <v>10599.63461752455</v>
      </c>
      <c r="D555">
        <v>1684.200376616314</v>
      </c>
      <c r="E555">
        <v>131.4599014951422</v>
      </c>
    </row>
    <row r="556" spans="1:5">
      <c r="A556">
        <v>554</v>
      </c>
      <c r="B556">
        <v>7935.192958731713</v>
      </c>
      <c r="C556">
        <v>10599.63461752455</v>
      </c>
      <c r="D556">
        <v>1684.198308381453</v>
      </c>
      <c r="E556">
        <v>131.4578332602802</v>
      </c>
    </row>
    <row r="557" spans="1:5">
      <c r="A557">
        <v>555</v>
      </c>
      <c r="B557">
        <v>7935.192958731713</v>
      </c>
      <c r="C557">
        <v>10599.63461752455</v>
      </c>
      <c r="D557">
        <v>1684.198049819674</v>
      </c>
      <c r="E557">
        <v>131.4575746985035</v>
      </c>
    </row>
    <row r="558" spans="1:5">
      <c r="A558">
        <v>556</v>
      </c>
      <c r="B558">
        <v>7935.192958731713</v>
      </c>
      <c r="C558">
        <v>10599.63461752455</v>
      </c>
      <c r="D558">
        <v>1684.197985722764</v>
      </c>
      <c r="E558">
        <v>131.4575106015902</v>
      </c>
    </row>
    <row r="559" spans="1:5">
      <c r="A559">
        <v>557</v>
      </c>
      <c r="B559">
        <v>7935.192958731713</v>
      </c>
      <c r="C559">
        <v>10599.63461752455</v>
      </c>
      <c r="D559">
        <v>1684.19739749491</v>
      </c>
      <c r="E559">
        <v>131.4569223737354</v>
      </c>
    </row>
    <row r="560" spans="1:5">
      <c r="A560">
        <v>558</v>
      </c>
      <c r="B560">
        <v>7935.192958731713</v>
      </c>
      <c r="C560">
        <v>10599.63461752455</v>
      </c>
      <c r="D560">
        <v>1684.198914996448</v>
      </c>
      <c r="E560">
        <v>131.4584398752755</v>
      </c>
    </row>
    <row r="561" spans="1:5">
      <c r="A561">
        <v>559</v>
      </c>
      <c r="B561">
        <v>7935.192958731713</v>
      </c>
      <c r="C561">
        <v>10599.63461752455</v>
      </c>
      <c r="D561">
        <v>1684.19878441865</v>
      </c>
      <c r="E561">
        <v>131.4583092974776</v>
      </c>
    </row>
    <row r="562" spans="1:5">
      <c r="A562">
        <v>560</v>
      </c>
      <c r="B562">
        <v>7935.192958731713</v>
      </c>
      <c r="C562">
        <v>10599.63461752455</v>
      </c>
      <c r="D562">
        <v>1684.20022364588</v>
      </c>
      <c r="E562">
        <v>131.4597485247102</v>
      </c>
    </row>
    <row r="563" spans="1:5">
      <c r="A563">
        <v>561</v>
      </c>
      <c r="B563">
        <v>7935.192958731713</v>
      </c>
      <c r="C563">
        <v>10599.63461752455</v>
      </c>
      <c r="D563">
        <v>1684.201613168708</v>
      </c>
      <c r="E563">
        <v>131.4611380475363</v>
      </c>
    </row>
    <row r="564" spans="1:5">
      <c r="A564">
        <v>562</v>
      </c>
      <c r="B564">
        <v>7935.192958731713</v>
      </c>
      <c r="C564">
        <v>10599.63461752455</v>
      </c>
      <c r="D564">
        <v>1684.203102431035</v>
      </c>
      <c r="E564">
        <v>131.4626273098603</v>
      </c>
    </row>
    <row r="565" spans="1:5">
      <c r="A565">
        <v>563</v>
      </c>
      <c r="B565">
        <v>7935.192958731713</v>
      </c>
      <c r="C565">
        <v>10599.63461752455</v>
      </c>
      <c r="D565">
        <v>1684.199523331094</v>
      </c>
      <c r="E565">
        <v>131.4590482099223</v>
      </c>
    </row>
    <row r="566" spans="1:5">
      <c r="A566">
        <v>564</v>
      </c>
      <c r="B566">
        <v>7935.192958731713</v>
      </c>
      <c r="C566">
        <v>10599.63461752455</v>
      </c>
      <c r="D566">
        <v>1684.193128637104</v>
      </c>
      <c r="E566">
        <v>131.4526535159305</v>
      </c>
    </row>
    <row r="567" spans="1:5">
      <c r="A567">
        <v>565</v>
      </c>
      <c r="B567">
        <v>7935.192958731713</v>
      </c>
      <c r="C567">
        <v>10599.63461752455</v>
      </c>
      <c r="D567">
        <v>1684.196004635398</v>
      </c>
      <c r="E567">
        <v>131.4555295142295</v>
      </c>
    </row>
    <row r="568" spans="1:5">
      <c r="A568">
        <v>566</v>
      </c>
      <c r="B568">
        <v>7935.192958731713</v>
      </c>
      <c r="C568">
        <v>10599.63461752455</v>
      </c>
      <c r="D568">
        <v>1684.189233284762</v>
      </c>
      <c r="E568">
        <v>131.4487581635924</v>
      </c>
    </row>
    <row r="569" spans="1:5">
      <c r="A569">
        <v>567</v>
      </c>
      <c r="B569">
        <v>7935.192958731713</v>
      </c>
      <c r="C569">
        <v>10599.63461752455</v>
      </c>
      <c r="D569">
        <v>1684.189963888007</v>
      </c>
      <c r="E569">
        <v>131.4494887668372</v>
      </c>
    </row>
    <row r="570" spans="1:5">
      <c r="A570">
        <v>568</v>
      </c>
      <c r="B570">
        <v>7935.192958731713</v>
      </c>
      <c r="C570">
        <v>10599.63461752455</v>
      </c>
      <c r="D570">
        <v>1684.189725043363</v>
      </c>
      <c r="E570">
        <v>131.4492499221923</v>
      </c>
    </row>
    <row r="571" spans="1:5">
      <c r="A571">
        <v>569</v>
      </c>
      <c r="B571">
        <v>7935.192958731713</v>
      </c>
      <c r="C571">
        <v>10599.63461752455</v>
      </c>
      <c r="D571">
        <v>1684.189877366488</v>
      </c>
      <c r="E571">
        <v>131.4494022453143</v>
      </c>
    </row>
    <row r="572" spans="1:5">
      <c r="A572">
        <v>570</v>
      </c>
      <c r="B572">
        <v>7935.192958731713</v>
      </c>
      <c r="C572">
        <v>10599.63461752455</v>
      </c>
      <c r="D572">
        <v>1684.189295693544</v>
      </c>
      <c r="E572">
        <v>131.448820572371</v>
      </c>
    </row>
    <row r="573" spans="1:5">
      <c r="A573">
        <v>571</v>
      </c>
      <c r="B573">
        <v>7935.192958731713</v>
      </c>
      <c r="C573">
        <v>10599.63461752455</v>
      </c>
      <c r="D573">
        <v>1684.187330897429</v>
      </c>
      <c r="E573">
        <v>131.4468557762593</v>
      </c>
    </row>
    <row r="574" spans="1:5">
      <c r="A574">
        <v>572</v>
      </c>
      <c r="B574">
        <v>7935.192958731713</v>
      </c>
      <c r="C574">
        <v>10599.63461752455</v>
      </c>
      <c r="D574">
        <v>1684.190086609919</v>
      </c>
      <c r="E574">
        <v>131.4496114887476</v>
      </c>
    </row>
    <row r="575" spans="1:5">
      <c r="A575">
        <v>573</v>
      </c>
      <c r="B575">
        <v>7935.192958731713</v>
      </c>
      <c r="C575">
        <v>10599.63461752455</v>
      </c>
      <c r="D575">
        <v>1684.187156610413</v>
      </c>
      <c r="E575">
        <v>131.4466814892375</v>
      </c>
    </row>
    <row r="576" spans="1:5">
      <c r="A576">
        <v>574</v>
      </c>
      <c r="B576">
        <v>7935.192958731713</v>
      </c>
      <c r="C576">
        <v>10599.63461752455</v>
      </c>
      <c r="D576">
        <v>1684.186825008123</v>
      </c>
      <c r="E576">
        <v>131.4463498869523</v>
      </c>
    </row>
    <row r="577" spans="1:5">
      <c r="A577">
        <v>575</v>
      </c>
      <c r="B577">
        <v>7935.192958731713</v>
      </c>
      <c r="C577">
        <v>10599.63461752455</v>
      </c>
      <c r="D577">
        <v>1684.187614998226</v>
      </c>
      <c r="E577">
        <v>131.4471398770533</v>
      </c>
    </row>
    <row r="578" spans="1:5">
      <c r="A578">
        <v>576</v>
      </c>
      <c r="B578">
        <v>7935.192958731713</v>
      </c>
      <c r="C578">
        <v>10599.63461752455</v>
      </c>
      <c r="D578">
        <v>1684.185485751706</v>
      </c>
      <c r="E578">
        <v>131.4450106305325</v>
      </c>
    </row>
    <row r="579" spans="1:5">
      <c r="A579">
        <v>577</v>
      </c>
      <c r="B579">
        <v>7935.192958731713</v>
      </c>
      <c r="C579">
        <v>10599.63461752455</v>
      </c>
      <c r="D579">
        <v>1684.186406767433</v>
      </c>
      <c r="E579">
        <v>131.4459316462615</v>
      </c>
    </row>
    <row r="580" spans="1:5">
      <c r="A580">
        <v>578</v>
      </c>
      <c r="B580">
        <v>7935.192958731713</v>
      </c>
      <c r="C580">
        <v>10599.63461752455</v>
      </c>
      <c r="D580">
        <v>1684.184519903137</v>
      </c>
      <c r="E580">
        <v>131.4440447819618</v>
      </c>
    </row>
    <row r="581" spans="1:5">
      <c r="A581">
        <v>579</v>
      </c>
      <c r="B581">
        <v>7935.192958731713</v>
      </c>
      <c r="C581">
        <v>10599.63461752455</v>
      </c>
      <c r="D581">
        <v>1684.182374754888</v>
      </c>
      <c r="E581">
        <v>131.4418996337156</v>
      </c>
    </row>
    <row r="582" spans="1:5">
      <c r="A582">
        <v>580</v>
      </c>
      <c r="B582">
        <v>7935.192958731713</v>
      </c>
      <c r="C582">
        <v>10599.63461752455</v>
      </c>
      <c r="D582">
        <v>1684.184251662865</v>
      </c>
      <c r="E582">
        <v>131.4437765416983</v>
      </c>
    </row>
    <row r="583" spans="1:5">
      <c r="A583">
        <v>581</v>
      </c>
      <c r="B583">
        <v>7935.192958731713</v>
      </c>
      <c r="C583">
        <v>10599.63461752455</v>
      </c>
      <c r="D583">
        <v>1684.183256356315</v>
      </c>
      <c r="E583">
        <v>131.4427812351407</v>
      </c>
    </row>
    <row r="584" spans="1:5">
      <c r="A584">
        <v>582</v>
      </c>
      <c r="B584">
        <v>7935.192958731713</v>
      </c>
      <c r="C584">
        <v>10599.63461752455</v>
      </c>
      <c r="D584">
        <v>1684.191944396456</v>
      </c>
      <c r="E584">
        <v>131.4514692752852</v>
      </c>
    </row>
    <row r="585" spans="1:5">
      <c r="A585">
        <v>583</v>
      </c>
      <c r="B585">
        <v>7935.192958731713</v>
      </c>
      <c r="C585">
        <v>10599.63461752455</v>
      </c>
      <c r="D585">
        <v>1684.192728902568</v>
      </c>
      <c r="E585">
        <v>131.4522537813939</v>
      </c>
    </row>
    <row r="586" spans="1:5">
      <c r="A586">
        <v>584</v>
      </c>
      <c r="B586">
        <v>7935.192958731713</v>
      </c>
      <c r="C586">
        <v>10599.63461752455</v>
      </c>
      <c r="D586">
        <v>1684.1948095025</v>
      </c>
      <c r="E586">
        <v>131.454334381326</v>
      </c>
    </row>
    <row r="587" spans="1:5">
      <c r="A587">
        <v>585</v>
      </c>
      <c r="B587">
        <v>7935.192958731713</v>
      </c>
      <c r="C587">
        <v>10599.63461752455</v>
      </c>
      <c r="D587">
        <v>1684.195339009396</v>
      </c>
      <c r="E587">
        <v>131.454863888222</v>
      </c>
    </row>
    <row r="588" spans="1:5">
      <c r="A588">
        <v>586</v>
      </c>
      <c r="B588">
        <v>7935.192958731713</v>
      </c>
      <c r="C588">
        <v>10599.63461752455</v>
      </c>
      <c r="D588">
        <v>1684.194148263122</v>
      </c>
      <c r="E588">
        <v>131.4536731419493</v>
      </c>
    </row>
    <row r="589" spans="1:5">
      <c r="A589">
        <v>587</v>
      </c>
      <c r="B589">
        <v>7935.192958731713</v>
      </c>
      <c r="C589">
        <v>10599.63461752455</v>
      </c>
      <c r="D589">
        <v>1684.196157554047</v>
      </c>
      <c r="E589">
        <v>131.4556824328738</v>
      </c>
    </row>
    <row r="590" spans="1:5">
      <c r="A590">
        <v>588</v>
      </c>
      <c r="B590">
        <v>7935.192958731713</v>
      </c>
      <c r="C590">
        <v>10599.63461752455</v>
      </c>
      <c r="D590">
        <v>1684.193490465027</v>
      </c>
      <c r="E590">
        <v>131.4530153438529</v>
      </c>
    </row>
    <row r="591" spans="1:5">
      <c r="A591">
        <v>589</v>
      </c>
      <c r="B591">
        <v>7935.192958731713</v>
      </c>
      <c r="C591">
        <v>10599.63461752455</v>
      </c>
      <c r="D591">
        <v>1684.192231066902</v>
      </c>
      <c r="E591">
        <v>131.4517559457272</v>
      </c>
    </row>
    <row r="592" spans="1:5">
      <c r="A592">
        <v>590</v>
      </c>
      <c r="B592">
        <v>7935.192958731713</v>
      </c>
      <c r="C592">
        <v>10599.63461752455</v>
      </c>
      <c r="D592">
        <v>1684.193296734712</v>
      </c>
      <c r="E592">
        <v>131.4528216135357</v>
      </c>
    </row>
    <row r="593" spans="1:5">
      <c r="A593">
        <v>591</v>
      </c>
      <c r="B593">
        <v>7935.192958731713</v>
      </c>
      <c r="C593">
        <v>10599.63461752455</v>
      </c>
      <c r="D593">
        <v>1684.192802571777</v>
      </c>
      <c r="E593">
        <v>131.4523274506059</v>
      </c>
    </row>
    <row r="594" spans="1:5">
      <c r="A594">
        <v>592</v>
      </c>
      <c r="B594">
        <v>7935.192958731713</v>
      </c>
      <c r="C594">
        <v>10599.63461752455</v>
      </c>
      <c r="D594">
        <v>1684.190510089839</v>
      </c>
      <c r="E594">
        <v>131.4500349686648</v>
      </c>
    </row>
    <row r="595" spans="1:5">
      <c r="A595">
        <v>593</v>
      </c>
      <c r="B595">
        <v>7935.192958731713</v>
      </c>
      <c r="C595">
        <v>10599.63461752455</v>
      </c>
      <c r="D595">
        <v>1684.190068478643</v>
      </c>
      <c r="E595">
        <v>131.4495933574752</v>
      </c>
    </row>
    <row r="596" spans="1:5">
      <c r="A596">
        <v>594</v>
      </c>
      <c r="B596">
        <v>7935.192958731713</v>
      </c>
      <c r="C596">
        <v>10599.63461752455</v>
      </c>
      <c r="D596">
        <v>1684.18799425341</v>
      </c>
      <c r="E596">
        <v>131.4475191322366</v>
      </c>
    </row>
    <row r="597" spans="1:5">
      <c r="A597">
        <v>595</v>
      </c>
      <c r="B597">
        <v>7935.192958731713</v>
      </c>
      <c r="C597">
        <v>10599.63461752455</v>
      </c>
      <c r="D597">
        <v>1684.189466897338</v>
      </c>
      <c r="E597">
        <v>131.4489917761646</v>
      </c>
    </row>
    <row r="598" spans="1:5">
      <c r="A598">
        <v>596</v>
      </c>
      <c r="B598">
        <v>7935.192958731713</v>
      </c>
      <c r="C598">
        <v>10599.63461752455</v>
      </c>
      <c r="D598">
        <v>1684.189000124634</v>
      </c>
      <c r="E598">
        <v>131.448525003461</v>
      </c>
    </row>
    <row r="599" spans="1:5">
      <c r="A599">
        <v>597</v>
      </c>
      <c r="B599">
        <v>7935.192958731713</v>
      </c>
      <c r="C599">
        <v>10599.63461752455</v>
      </c>
      <c r="D599">
        <v>1684.187134506888</v>
      </c>
      <c r="E599">
        <v>131.4466593857138</v>
      </c>
    </row>
    <row r="600" spans="1:5">
      <c r="A600">
        <v>598</v>
      </c>
      <c r="B600">
        <v>7935.192958731713</v>
      </c>
      <c r="C600">
        <v>10599.63461752455</v>
      </c>
      <c r="D600">
        <v>1684.185609339928</v>
      </c>
      <c r="E600">
        <v>131.4451342187548</v>
      </c>
    </row>
    <row r="601" spans="1:5">
      <c r="A601">
        <v>599</v>
      </c>
      <c r="B601">
        <v>7935.192958731713</v>
      </c>
      <c r="C601">
        <v>10599.63461752455</v>
      </c>
      <c r="D601">
        <v>1684.192721625423</v>
      </c>
      <c r="E601">
        <v>131.4522465042484</v>
      </c>
    </row>
    <row r="602" spans="1:5">
      <c r="A602">
        <v>600</v>
      </c>
      <c r="B602">
        <v>7935.192958731713</v>
      </c>
      <c r="C602">
        <v>10599.63461752455</v>
      </c>
      <c r="D602">
        <v>1684.188240958036</v>
      </c>
      <c r="E602">
        <v>131.4477658368654</v>
      </c>
    </row>
    <row r="603" spans="1:5">
      <c r="A603">
        <v>601</v>
      </c>
      <c r="B603">
        <v>7935.192958731713</v>
      </c>
      <c r="C603">
        <v>10599.63461752455</v>
      </c>
      <c r="D603">
        <v>1684.189565849199</v>
      </c>
      <c r="E603">
        <v>131.4490907280235</v>
      </c>
    </row>
    <row r="604" spans="1:5">
      <c r="A604">
        <v>602</v>
      </c>
      <c r="B604">
        <v>7935.192958731713</v>
      </c>
      <c r="C604">
        <v>10599.63461752455</v>
      </c>
      <c r="D604">
        <v>1684.188541862347</v>
      </c>
      <c r="E604">
        <v>131.4480667411744</v>
      </c>
    </row>
    <row r="605" spans="1:5">
      <c r="A605">
        <v>603</v>
      </c>
      <c r="B605">
        <v>7935.192958731713</v>
      </c>
      <c r="C605">
        <v>10599.63461752455</v>
      </c>
      <c r="D605">
        <v>1684.190555553336</v>
      </c>
      <c r="E605">
        <v>131.4500804321645</v>
      </c>
    </row>
    <row r="606" spans="1:5">
      <c r="A606">
        <v>604</v>
      </c>
      <c r="B606">
        <v>7935.192958731713</v>
      </c>
      <c r="C606">
        <v>10599.63461752455</v>
      </c>
      <c r="D606">
        <v>1684.18834741389</v>
      </c>
      <c r="E606">
        <v>131.447872292719</v>
      </c>
    </row>
    <row r="607" spans="1:5">
      <c r="A607">
        <v>605</v>
      </c>
      <c r="B607">
        <v>7935.192958731713</v>
      </c>
      <c r="C607">
        <v>10599.63461752455</v>
      </c>
      <c r="D607">
        <v>1684.187689872247</v>
      </c>
      <c r="E607">
        <v>131.4472147510746</v>
      </c>
    </row>
    <row r="608" spans="1:5">
      <c r="A608">
        <v>606</v>
      </c>
      <c r="B608">
        <v>7935.192958731713</v>
      </c>
      <c r="C608">
        <v>10599.63461752455</v>
      </c>
      <c r="D608">
        <v>1684.18870104</v>
      </c>
      <c r="E608">
        <v>131.4482259188279</v>
      </c>
    </row>
    <row r="609" spans="1:5">
      <c r="A609">
        <v>607</v>
      </c>
      <c r="B609">
        <v>7935.192958731713</v>
      </c>
      <c r="C609">
        <v>10599.63461752455</v>
      </c>
      <c r="D609">
        <v>1684.187937139477</v>
      </c>
      <c r="E609">
        <v>131.4474620183091</v>
      </c>
    </row>
    <row r="610" spans="1:5">
      <c r="A610">
        <v>608</v>
      </c>
      <c r="B610">
        <v>7935.192958731713</v>
      </c>
      <c r="C610">
        <v>10599.63461752455</v>
      </c>
      <c r="D610">
        <v>1684.188726852057</v>
      </c>
      <c r="E610">
        <v>131.4482517308866</v>
      </c>
    </row>
    <row r="611" spans="1:5">
      <c r="A611">
        <v>609</v>
      </c>
      <c r="B611">
        <v>7935.192958731713</v>
      </c>
      <c r="C611">
        <v>10599.63461752455</v>
      </c>
      <c r="D611">
        <v>1684.188286545287</v>
      </c>
      <c r="E611">
        <v>131.4478114241128</v>
      </c>
    </row>
    <row r="612" spans="1:5">
      <c r="A612">
        <v>610</v>
      </c>
      <c r="B612">
        <v>7935.192958731713</v>
      </c>
      <c r="C612">
        <v>10599.63461752455</v>
      </c>
      <c r="D612">
        <v>1684.19133033295</v>
      </c>
      <c r="E612">
        <v>131.4508552117767</v>
      </c>
    </row>
    <row r="613" spans="1:5">
      <c r="A613">
        <v>611</v>
      </c>
      <c r="B613">
        <v>7935.192958731713</v>
      </c>
      <c r="C613">
        <v>10599.63461752455</v>
      </c>
      <c r="D613">
        <v>1684.187872936531</v>
      </c>
      <c r="E613">
        <v>131.4473978153559</v>
      </c>
    </row>
    <row r="614" spans="1:5">
      <c r="A614">
        <v>612</v>
      </c>
      <c r="B614">
        <v>7935.192958731713</v>
      </c>
      <c r="C614">
        <v>10599.63461752455</v>
      </c>
      <c r="D614">
        <v>1684.182605702064</v>
      </c>
      <c r="E614">
        <v>131.4421305808888</v>
      </c>
    </row>
    <row r="615" spans="1:5">
      <c r="A615">
        <v>613</v>
      </c>
      <c r="B615">
        <v>7935.192958731713</v>
      </c>
      <c r="C615">
        <v>10599.63461752455</v>
      </c>
      <c r="D615">
        <v>1684.187887555263</v>
      </c>
      <c r="E615">
        <v>131.4474124340888</v>
      </c>
    </row>
    <row r="616" spans="1:5">
      <c r="A616">
        <v>614</v>
      </c>
      <c r="B616">
        <v>7935.192958731713</v>
      </c>
      <c r="C616">
        <v>10599.63461752455</v>
      </c>
      <c r="D616">
        <v>1684.186008567831</v>
      </c>
      <c r="E616">
        <v>131.445533446657</v>
      </c>
    </row>
    <row r="617" spans="1:5">
      <c r="A617">
        <v>615</v>
      </c>
      <c r="B617">
        <v>7935.192958731713</v>
      </c>
      <c r="C617">
        <v>10599.63461752455</v>
      </c>
      <c r="D617">
        <v>1684.186949623109</v>
      </c>
      <c r="E617">
        <v>131.4464745019379</v>
      </c>
    </row>
    <row r="618" spans="1:5">
      <c r="A618">
        <v>616</v>
      </c>
      <c r="B618">
        <v>7935.192958731713</v>
      </c>
      <c r="C618">
        <v>10599.63461752455</v>
      </c>
      <c r="D618">
        <v>1684.188241985539</v>
      </c>
      <c r="E618">
        <v>131.4477668643713</v>
      </c>
    </row>
    <row r="619" spans="1:5">
      <c r="A619">
        <v>617</v>
      </c>
      <c r="B619">
        <v>7935.192958731713</v>
      </c>
      <c r="C619">
        <v>10599.63461752455</v>
      </c>
      <c r="D619">
        <v>1684.191153994418</v>
      </c>
      <c r="E619">
        <v>131.4506788732476</v>
      </c>
    </row>
    <row r="620" spans="1:5">
      <c r="A620">
        <v>618</v>
      </c>
      <c r="B620">
        <v>7935.192958731713</v>
      </c>
      <c r="C620">
        <v>10599.63461752455</v>
      </c>
      <c r="D620">
        <v>1684.188639762197</v>
      </c>
      <c r="E620">
        <v>131.4481646410242</v>
      </c>
    </row>
    <row r="621" spans="1:5">
      <c r="A621">
        <v>619</v>
      </c>
      <c r="B621">
        <v>7935.192958731713</v>
      </c>
      <c r="C621">
        <v>10599.63461752455</v>
      </c>
      <c r="D621">
        <v>1684.18701540755</v>
      </c>
      <c r="E621">
        <v>131.4465402863777</v>
      </c>
    </row>
    <row r="622" spans="1:5">
      <c r="A622">
        <v>620</v>
      </c>
      <c r="B622">
        <v>7935.192958731713</v>
      </c>
      <c r="C622">
        <v>10599.63461752455</v>
      </c>
      <c r="D622">
        <v>1684.186824248667</v>
      </c>
      <c r="E622">
        <v>131.4463491274959</v>
      </c>
    </row>
    <row r="623" spans="1:5">
      <c r="A623">
        <v>621</v>
      </c>
      <c r="B623">
        <v>7935.192958731713</v>
      </c>
      <c r="C623">
        <v>10599.63461752455</v>
      </c>
      <c r="D623">
        <v>1684.188900783594</v>
      </c>
      <c r="E623">
        <v>131.4484256624209</v>
      </c>
    </row>
    <row r="624" spans="1:5">
      <c r="A624">
        <v>622</v>
      </c>
      <c r="B624">
        <v>7935.192958731713</v>
      </c>
      <c r="C624">
        <v>10599.63461752455</v>
      </c>
      <c r="D624">
        <v>1684.187264490435</v>
      </c>
      <c r="E624">
        <v>131.4467893692599</v>
      </c>
    </row>
    <row r="625" spans="1:5">
      <c r="A625">
        <v>623</v>
      </c>
      <c r="B625">
        <v>7935.192958731713</v>
      </c>
      <c r="C625">
        <v>10599.63461752455</v>
      </c>
      <c r="D625">
        <v>1684.185448019574</v>
      </c>
      <c r="E625">
        <v>131.4449728983991</v>
      </c>
    </row>
    <row r="626" spans="1:5">
      <c r="A626">
        <v>624</v>
      </c>
      <c r="B626">
        <v>7935.192958731713</v>
      </c>
      <c r="C626">
        <v>10599.63461752455</v>
      </c>
      <c r="D626">
        <v>1684.184897803515</v>
      </c>
      <c r="E626">
        <v>131.4444226823386</v>
      </c>
    </row>
    <row r="627" spans="1:5">
      <c r="A627">
        <v>625</v>
      </c>
      <c r="B627">
        <v>7935.192958731713</v>
      </c>
      <c r="C627">
        <v>10599.63461752455</v>
      </c>
      <c r="D627">
        <v>1684.185203945648</v>
      </c>
      <c r="E627">
        <v>131.4447288244747</v>
      </c>
    </row>
    <row r="628" spans="1:5">
      <c r="A628">
        <v>626</v>
      </c>
      <c r="B628">
        <v>7935.192958731713</v>
      </c>
      <c r="C628">
        <v>10599.63461752455</v>
      </c>
      <c r="D628">
        <v>1684.182245271732</v>
      </c>
      <c r="E628">
        <v>131.4417701505616</v>
      </c>
    </row>
    <row r="629" spans="1:5">
      <c r="A629">
        <v>627</v>
      </c>
      <c r="B629">
        <v>7935.192958731713</v>
      </c>
      <c r="C629">
        <v>10599.63461752455</v>
      </c>
      <c r="D629">
        <v>1684.182687902435</v>
      </c>
      <c r="E629">
        <v>131.4422127812616</v>
      </c>
    </row>
    <row r="630" spans="1:5">
      <c r="A630">
        <v>628</v>
      </c>
      <c r="B630">
        <v>7935.192958731713</v>
      </c>
      <c r="C630">
        <v>10599.63461752455</v>
      </c>
      <c r="D630">
        <v>1684.181602292694</v>
      </c>
      <c r="E630">
        <v>131.441127171523</v>
      </c>
    </row>
    <row r="631" spans="1:5">
      <c r="A631">
        <v>629</v>
      </c>
      <c r="B631">
        <v>7935.192958731713</v>
      </c>
      <c r="C631">
        <v>10599.63461752455</v>
      </c>
      <c r="D631">
        <v>1684.181357292753</v>
      </c>
      <c r="E631">
        <v>131.4408821715806</v>
      </c>
    </row>
    <row r="632" spans="1:5">
      <c r="A632">
        <v>630</v>
      </c>
      <c r="B632">
        <v>7935.192958731713</v>
      </c>
      <c r="C632">
        <v>10599.63461752455</v>
      </c>
      <c r="D632">
        <v>1684.17924243322</v>
      </c>
      <c r="E632">
        <v>131.4387673120465</v>
      </c>
    </row>
    <row r="633" spans="1:5">
      <c r="A633">
        <v>631</v>
      </c>
      <c r="B633">
        <v>7935.192958731713</v>
      </c>
      <c r="C633">
        <v>10599.63461752455</v>
      </c>
      <c r="D633">
        <v>1684.18076014196</v>
      </c>
      <c r="E633">
        <v>131.4402850207887</v>
      </c>
    </row>
    <row r="634" spans="1:5">
      <c r="A634">
        <v>632</v>
      </c>
      <c r="B634">
        <v>7935.192958731713</v>
      </c>
      <c r="C634">
        <v>10599.63461752455</v>
      </c>
      <c r="D634">
        <v>1684.182538949591</v>
      </c>
      <c r="E634">
        <v>131.4420638284173</v>
      </c>
    </row>
    <row r="635" spans="1:5">
      <c r="A635">
        <v>633</v>
      </c>
      <c r="B635">
        <v>7935.192958731713</v>
      </c>
      <c r="C635">
        <v>10599.63461752455</v>
      </c>
      <c r="D635">
        <v>1684.182244682275</v>
      </c>
      <c r="E635">
        <v>131.4417695611019</v>
      </c>
    </row>
    <row r="636" spans="1:5">
      <c r="A636">
        <v>634</v>
      </c>
      <c r="B636">
        <v>7935.192958731713</v>
      </c>
      <c r="C636">
        <v>10599.63461752455</v>
      </c>
      <c r="D636">
        <v>1684.18288503911</v>
      </c>
      <c r="E636">
        <v>131.4424099179355</v>
      </c>
    </row>
    <row r="637" spans="1:5">
      <c r="A637">
        <v>635</v>
      </c>
      <c r="B637">
        <v>7935.192958731713</v>
      </c>
      <c r="C637">
        <v>10599.63461752455</v>
      </c>
      <c r="D637">
        <v>1684.181863772052</v>
      </c>
      <c r="E637">
        <v>131.4413886508796</v>
      </c>
    </row>
    <row r="638" spans="1:5">
      <c r="A638">
        <v>636</v>
      </c>
      <c r="B638">
        <v>7935.192958731713</v>
      </c>
      <c r="C638">
        <v>10599.63461752455</v>
      </c>
      <c r="D638">
        <v>1684.183327034543</v>
      </c>
      <c r="E638">
        <v>131.442851913373</v>
      </c>
    </row>
    <row r="639" spans="1:5">
      <c r="A639">
        <v>637</v>
      </c>
      <c r="B639">
        <v>7935.192958731713</v>
      </c>
      <c r="C639">
        <v>10599.63461752455</v>
      </c>
      <c r="D639">
        <v>1684.182551483984</v>
      </c>
      <c r="E639">
        <v>131.4420763628113</v>
      </c>
    </row>
    <row r="640" spans="1:5">
      <c r="A640">
        <v>638</v>
      </c>
      <c r="B640">
        <v>7935.192958731713</v>
      </c>
      <c r="C640">
        <v>10599.63461752455</v>
      </c>
      <c r="D640">
        <v>1684.180527346899</v>
      </c>
      <c r="E640">
        <v>131.4400522257275</v>
      </c>
    </row>
    <row r="641" spans="1:5">
      <c r="A641">
        <v>639</v>
      </c>
      <c r="B641">
        <v>7935.192958731713</v>
      </c>
      <c r="C641">
        <v>10599.63461752455</v>
      </c>
      <c r="D641">
        <v>1684.181773264994</v>
      </c>
      <c r="E641">
        <v>131.4412981438201</v>
      </c>
    </row>
    <row r="642" spans="1:5">
      <c r="A642">
        <v>640</v>
      </c>
      <c r="B642">
        <v>7935.192958731713</v>
      </c>
      <c r="C642">
        <v>10599.63461752455</v>
      </c>
      <c r="D642">
        <v>1684.180894343569</v>
      </c>
      <c r="E642">
        <v>131.4404192223951</v>
      </c>
    </row>
    <row r="643" spans="1:5">
      <c r="A643">
        <v>641</v>
      </c>
      <c r="B643">
        <v>7935.192958731713</v>
      </c>
      <c r="C643">
        <v>10599.63461752455</v>
      </c>
      <c r="D643">
        <v>1684.182909985416</v>
      </c>
      <c r="E643">
        <v>131.4424348642406</v>
      </c>
    </row>
    <row r="644" spans="1:5">
      <c r="A644">
        <v>642</v>
      </c>
      <c r="B644">
        <v>7935.192958731713</v>
      </c>
      <c r="C644">
        <v>10599.63461752455</v>
      </c>
      <c r="D644">
        <v>1684.182605089581</v>
      </c>
      <c r="E644">
        <v>131.4421299684091</v>
      </c>
    </row>
    <row r="645" spans="1:5">
      <c r="A645">
        <v>643</v>
      </c>
      <c r="B645">
        <v>7935.192958731713</v>
      </c>
      <c r="C645">
        <v>10599.63461752455</v>
      </c>
      <c r="D645">
        <v>1684.185130778453</v>
      </c>
      <c r="E645">
        <v>131.4446556572808</v>
      </c>
    </row>
    <row r="646" spans="1:5">
      <c r="A646">
        <v>644</v>
      </c>
      <c r="B646">
        <v>7935.192958731713</v>
      </c>
      <c r="C646">
        <v>10599.63461752455</v>
      </c>
      <c r="D646">
        <v>1684.182680420437</v>
      </c>
      <c r="E646">
        <v>131.442205299267</v>
      </c>
    </row>
    <row r="647" spans="1:5">
      <c r="A647">
        <v>645</v>
      </c>
      <c r="B647">
        <v>7935.192958731713</v>
      </c>
      <c r="C647">
        <v>10599.63461752455</v>
      </c>
      <c r="D647">
        <v>1684.182828606987</v>
      </c>
      <c r="E647">
        <v>131.4423534858183</v>
      </c>
    </row>
    <row r="648" spans="1:5">
      <c r="A648">
        <v>646</v>
      </c>
      <c r="B648">
        <v>7935.192958731713</v>
      </c>
      <c r="C648">
        <v>10599.63461752455</v>
      </c>
      <c r="D648">
        <v>1684.182038986011</v>
      </c>
      <c r="E648">
        <v>131.4415638648397</v>
      </c>
    </row>
    <row r="649" spans="1:5">
      <c r="A649">
        <v>647</v>
      </c>
      <c r="B649">
        <v>7935.192958731713</v>
      </c>
      <c r="C649">
        <v>10599.63461752455</v>
      </c>
      <c r="D649">
        <v>1684.181600829822</v>
      </c>
      <c r="E649">
        <v>131.4411257086469</v>
      </c>
    </row>
    <row r="650" spans="1:5">
      <c r="A650">
        <v>648</v>
      </c>
      <c r="B650">
        <v>7935.192958731713</v>
      </c>
      <c r="C650">
        <v>10599.63461752455</v>
      </c>
      <c r="D650">
        <v>1684.182126296953</v>
      </c>
      <c r="E650">
        <v>131.4416511757817</v>
      </c>
    </row>
    <row r="651" spans="1:5">
      <c r="A651">
        <v>649</v>
      </c>
      <c r="B651">
        <v>7935.192958731713</v>
      </c>
      <c r="C651">
        <v>10599.63461752455</v>
      </c>
      <c r="D651">
        <v>1684.181978450191</v>
      </c>
      <c r="E651">
        <v>131.4415033290194</v>
      </c>
    </row>
    <row r="652" spans="1:5">
      <c r="A652">
        <v>650</v>
      </c>
      <c r="B652">
        <v>7935.192958731713</v>
      </c>
      <c r="C652">
        <v>10599.63461752455</v>
      </c>
      <c r="D652">
        <v>1684.18096694932</v>
      </c>
      <c r="E652">
        <v>131.4404918281468</v>
      </c>
    </row>
    <row r="653" spans="1:5">
      <c r="A653">
        <v>651</v>
      </c>
      <c r="B653">
        <v>7935.192958731713</v>
      </c>
      <c r="C653">
        <v>10599.63461752455</v>
      </c>
      <c r="D653">
        <v>1684.180091474422</v>
      </c>
      <c r="E653">
        <v>131.4396163532481</v>
      </c>
    </row>
    <row r="654" spans="1:5">
      <c r="A654">
        <v>652</v>
      </c>
      <c r="B654">
        <v>7935.192958731713</v>
      </c>
      <c r="C654">
        <v>10599.63461752455</v>
      </c>
      <c r="D654">
        <v>1684.180516715726</v>
      </c>
      <c r="E654">
        <v>131.4400415945539</v>
      </c>
    </row>
    <row r="655" spans="1:5">
      <c r="A655">
        <v>653</v>
      </c>
      <c r="B655">
        <v>7935.192958731713</v>
      </c>
      <c r="C655">
        <v>10599.63461752455</v>
      </c>
      <c r="D655">
        <v>1684.180763663915</v>
      </c>
      <c r="E655">
        <v>131.4402885427438</v>
      </c>
    </row>
    <row r="656" spans="1:5">
      <c r="A656">
        <v>654</v>
      </c>
      <c r="B656">
        <v>7935.192958731713</v>
      </c>
      <c r="C656">
        <v>10599.63461752455</v>
      </c>
      <c r="D656">
        <v>1684.180563246589</v>
      </c>
      <c r="E656">
        <v>131.4400881254118</v>
      </c>
    </row>
    <row r="657" spans="1:5">
      <c r="A657">
        <v>655</v>
      </c>
      <c r="B657">
        <v>7935.192958731713</v>
      </c>
      <c r="C657">
        <v>10599.63461752455</v>
      </c>
      <c r="D657">
        <v>1684.180075154841</v>
      </c>
      <c r="E657">
        <v>131.4396000336658</v>
      </c>
    </row>
    <row r="658" spans="1:5">
      <c r="A658">
        <v>656</v>
      </c>
      <c r="B658">
        <v>7935.192958731713</v>
      </c>
      <c r="C658">
        <v>10599.63461752455</v>
      </c>
      <c r="D658">
        <v>1684.180484007838</v>
      </c>
      <c r="E658">
        <v>131.4400088866649</v>
      </c>
    </row>
    <row r="659" spans="1:5">
      <c r="A659">
        <v>657</v>
      </c>
      <c r="B659">
        <v>7935.192958731713</v>
      </c>
      <c r="C659">
        <v>10599.63461752455</v>
      </c>
      <c r="D659">
        <v>1684.180450760886</v>
      </c>
      <c r="E659">
        <v>131.4399756397129</v>
      </c>
    </row>
    <row r="660" spans="1:5">
      <c r="A660">
        <v>658</v>
      </c>
      <c r="B660">
        <v>7935.192958731713</v>
      </c>
      <c r="C660">
        <v>10599.63461752455</v>
      </c>
      <c r="D660">
        <v>1684.18052531668</v>
      </c>
      <c r="E660">
        <v>131.4400501955093</v>
      </c>
    </row>
    <row r="661" spans="1:5">
      <c r="A661">
        <v>659</v>
      </c>
      <c r="B661">
        <v>7935.192958731713</v>
      </c>
      <c r="C661">
        <v>10599.63461752455</v>
      </c>
      <c r="D661">
        <v>1684.181175411981</v>
      </c>
      <c r="E661">
        <v>131.440700290808</v>
      </c>
    </row>
    <row r="662" spans="1:5">
      <c r="A662">
        <v>660</v>
      </c>
      <c r="B662">
        <v>7935.192958731713</v>
      </c>
      <c r="C662">
        <v>10599.63461752455</v>
      </c>
      <c r="D662">
        <v>1684.181146088977</v>
      </c>
      <c r="E662">
        <v>131.4406709678076</v>
      </c>
    </row>
    <row r="663" spans="1:5">
      <c r="A663">
        <v>661</v>
      </c>
      <c r="B663">
        <v>7935.192958731713</v>
      </c>
      <c r="C663">
        <v>10599.63461752455</v>
      </c>
      <c r="D663">
        <v>1684.181545598216</v>
      </c>
      <c r="E663">
        <v>131.4410704770424</v>
      </c>
    </row>
    <row r="664" spans="1:5">
      <c r="A664">
        <v>662</v>
      </c>
      <c r="B664">
        <v>7935.192958731713</v>
      </c>
      <c r="C664">
        <v>10599.63461752455</v>
      </c>
      <c r="D664">
        <v>1684.181889505947</v>
      </c>
      <c r="E664">
        <v>131.4414143847735</v>
      </c>
    </row>
    <row r="665" spans="1:5">
      <c r="A665">
        <v>663</v>
      </c>
      <c r="B665">
        <v>7935.192958731713</v>
      </c>
      <c r="C665">
        <v>10599.63461752455</v>
      </c>
      <c r="D665">
        <v>1684.182816083386</v>
      </c>
      <c r="E665">
        <v>131.442340962214</v>
      </c>
    </row>
    <row r="666" spans="1:5">
      <c r="A666">
        <v>664</v>
      </c>
      <c r="B666">
        <v>7935.192958731713</v>
      </c>
      <c r="C666">
        <v>10599.63461752455</v>
      </c>
      <c r="D666">
        <v>1684.182552737274</v>
      </c>
      <c r="E666">
        <v>131.4420776161044</v>
      </c>
    </row>
    <row r="667" spans="1:5">
      <c r="A667">
        <v>665</v>
      </c>
      <c r="B667">
        <v>7935.192958731713</v>
      </c>
      <c r="C667">
        <v>10599.63461752455</v>
      </c>
      <c r="D667">
        <v>1684.181815200277</v>
      </c>
      <c r="E667">
        <v>131.4413400791046</v>
      </c>
    </row>
    <row r="668" spans="1:5">
      <c r="A668">
        <v>666</v>
      </c>
      <c r="B668">
        <v>7935.192958731713</v>
      </c>
      <c r="C668">
        <v>10599.63461752455</v>
      </c>
      <c r="D668">
        <v>1684.181494274815</v>
      </c>
      <c r="E668">
        <v>131.4410191536403</v>
      </c>
    </row>
    <row r="669" spans="1:5">
      <c r="A669">
        <v>667</v>
      </c>
      <c r="B669">
        <v>7935.192958731713</v>
      </c>
      <c r="C669">
        <v>10599.63461752455</v>
      </c>
      <c r="D669">
        <v>1684.182991741035</v>
      </c>
      <c r="E669">
        <v>131.4425166198643</v>
      </c>
    </row>
    <row r="670" spans="1:5">
      <c r="A670">
        <v>668</v>
      </c>
      <c r="B670">
        <v>7935.192958731713</v>
      </c>
      <c r="C670">
        <v>10599.63461752455</v>
      </c>
      <c r="D670">
        <v>1684.181837812275</v>
      </c>
      <c r="E670">
        <v>131.4413626911025</v>
      </c>
    </row>
    <row r="671" spans="1:5">
      <c r="A671">
        <v>669</v>
      </c>
      <c r="B671">
        <v>7935.192958731713</v>
      </c>
      <c r="C671">
        <v>10599.63461752455</v>
      </c>
      <c r="D671">
        <v>1684.183124639159</v>
      </c>
      <c r="E671">
        <v>131.4426495179879</v>
      </c>
    </row>
    <row r="672" spans="1:5">
      <c r="A672">
        <v>670</v>
      </c>
      <c r="B672">
        <v>7935.192958731713</v>
      </c>
      <c r="C672">
        <v>10599.63461752455</v>
      </c>
      <c r="D672">
        <v>1684.182843058227</v>
      </c>
      <c r="E672">
        <v>131.4423679370547</v>
      </c>
    </row>
    <row r="673" spans="1:5">
      <c r="A673">
        <v>671</v>
      </c>
      <c r="B673">
        <v>7935.192958731713</v>
      </c>
      <c r="C673">
        <v>10599.63461752455</v>
      </c>
      <c r="D673">
        <v>1684.182302474559</v>
      </c>
      <c r="E673">
        <v>131.4418273533874</v>
      </c>
    </row>
    <row r="674" spans="1:5">
      <c r="A674">
        <v>672</v>
      </c>
      <c r="B674">
        <v>7935.192958731713</v>
      </c>
      <c r="C674">
        <v>10599.63461752455</v>
      </c>
      <c r="D674">
        <v>1684.182030529327</v>
      </c>
      <c r="E674">
        <v>131.4415554081524</v>
      </c>
    </row>
    <row r="675" spans="1:5">
      <c r="A675">
        <v>673</v>
      </c>
      <c r="B675">
        <v>7935.192958731713</v>
      </c>
      <c r="C675">
        <v>10599.63461752455</v>
      </c>
      <c r="D675">
        <v>1684.182673780638</v>
      </c>
      <c r="E675">
        <v>131.4421986594637</v>
      </c>
    </row>
    <row r="676" spans="1:5">
      <c r="A676">
        <v>674</v>
      </c>
      <c r="B676">
        <v>7935.192958731713</v>
      </c>
      <c r="C676">
        <v>10599.63461752455</v>
      </c>
      <c r="D676">
        <v>1684.182374207006</v>
      </c>
      <c r="E676">
        <v>131.441899085834</v>
      </c>
    </row>
    <row r="677" spans="1:5">
      <c r="A677">
        <v>675</v>
      </c>
      <c r="B677">
        <v>7935.192958731713</v>
      </c>
      <c r="C677">
        <v>10599.63461752455</v>
      </c>
      <c r="D677">
        <v>1684.182752474094</v>
      </c>
      <c r="E677">
        <v>131.4422773529236</v>
      </c>
    </row>
    <row r="678" spans="1:5">
      <c r="A678">
        <v>676</v>
      </c>
      <c r="B678">
        <v>7935.192958731713</v>
      </c>
      <c r="C678">
        <v>10599.63461752455</v>
      </c>
      <c r="D678">
        <v>1684.181741001453</v>
      </c>
      <c r="E678">
        <v>131.4412658802816</v>
      </c>
    </row>
    <row r="679" spans="1:5">
      <c r="A679">
        <v>677</v>
      </c>
      <c r="B679">
        <v>7935.192958731713</v>
      </c>
      <c r="C679">
        <v>10599.63461752455</v>
      </c>
      <c r="D679">
        <v>1684.181936113094</v>
      </c>
      <c r="E679">
        <v>131.4414609919223</v>
      </c>
    </row>
    <row r="680" spans="1:5">
      <c r="A680">
        <v>678</v>
      </c>
      <c r="B680">
        <v>7935.192958731713</v>
      </c>
      <c r="C680">
        <v>10599.63461752455</v>
      </c>
      <c r="D680">
        <v>1684.182240712801</v>
      </c>
      <c r="E680">
        <v>131.4417655916304</v>
      </c>
    </row>
    <row r="681" spans="1:5">
      <c r="A681">
        <v>679</v>
      </c>
      <c r="B681">
        <v>7935.192958731713</v>
      </c>
      <c r="C681">
        <v>10599.63461752455</v>
      </c>
      <c r="D681">
        <v>1684.182447898125</v>
      </c>
      <c r="E681">
        <v>131.4419727769504</v>
      </c>
    </row>
    <row r="682" spans="1:5">
      <c r="A682">
        <v>680</v>
      </c>
      <c r="B682">
        <v>7935.192958731713</v>
      </c>
      <c r="C682">
        <v>10599.63461752455</v>
      </c>
      <c r="D682">
        <v>1684.18141840517</v>
      </c>
      <c r="E682">
        <v>131.4409432840014</v>
      </c>
    </row>
    <row r="683" spans="1:5">
      <c r="A683">
        <v>681</v>
      </c>
      <c r="B683">
        <v>7935.192958731713</v>
      </c>
      <c r="C683">
        <v>10599.63461752455</v>
      </c>
      <c r="D683">
        <v>1684.18297346267</v>
      </c>
      <c r="E683">
        <v>131.4424983414994</v>
      </c>
    </row>
    <row r="684" spans="1:5">
      <c r="A684">
        <v>682</v>
      </c>
      <c r="B684">
        <v>7935.192958731713</v>
      </c>
      <c r="C684">
        <v>10599.63461752455</v>
      </c>
      <c r="D684">
        <v>1684.182194312432</v>
      </c>
      <c r="E684">
        <v>131.4417191912601</v>
      </c>
    </row>
    <row r="685" spans="1:5">
      <c r="A685">
        <v>683</v>
      </c>
      <c r="B685">
        <v>7935.192958731713</v>
      </c>
      <c r="C685">
        <v>10599.63461752455</v>
      </c>
      <c r="D685">
        <v>1684.182066666076</v>
      </c>
      <c r="E685">
        <v>131.4415915449014</v>
      </c>
    </row>
    <row r="686" spans="1:5">
      <c r="A686">
        <v>684</v>
      </c>
      <c r="B686">
        <v>7935.192958731713</v>
      </c>
      <c r="C686">
        <v>10599.63461752455</v>
      </c>
      <c r="D686">
        <v>1684.181425761806</v>
      </c>
      <c r="E686">
        <v>131.440950640634</v>
      </c>
    </row>
    <row r="687" spans="1:5">
      <c r="A687">
        <v>685</v>
      </c>
      <c r="B687">
        <v>7935.192958731713</v>
      </c>
      <c r="C687">
        <v>10599.63461752455</v>
      </c>
      <c r="D687">
        <v>1684.18208164717</v>
      </c>
      <c r="E687">
        <v>131.4416065260013</v>
      </c>
    </row>
    <row r="688" spans="1:5">
      <c r="A688">
        <v>686</v>
      </c>
      <c r="B688">
        <v>7935.192958731713</v>
      </c>
      <c r="C688">
        <v>10599.63461752455</v>
      </c>
      <c r="D688">
        <v>1684.181184518246</v>
      </c>
      <c r="E688">
        <v>131.4407093970743</v>
      </c>
    </row>
    <row r="689" spans="1:5">
      <c r="A689">
        <v>687</v>
      </c>
      <c r="B689">
        <v>7935.192958731713</v>
      </c>
      <c r="C689">
        <v>10599.63461752455</v>
      </c>
      <c r="D689">
        <v>1684.181611808602</v>
      </c>
      <c r="E689">
        <v>131.4411366874314</v>
      </c>
    </row>
    <row r="690" spans="1:5">
      <c r="A690">
        <v>688</v>
      </c>
      <c r="B690">
        <v>7935.192958731713</v>
      </c>
      <c r="C690">
        <v>10599.63461752455</v>
      </c>
      <c r="D690">
        <v>1684.181356724252</v>
      </c>
      <c r="E690">
        <v>131.4408816030789</v>
      </c>
    </row>
    <row r="691" spans="1:5">
      <c r="A691">
        <v>689</v>
      </c>
      <c r="B691">
        <v>7935.192958731713</v>
      </c>
      <c r="C691">
        <v>10599.63461752455</v>
      </c>
      <c r="D691">
        <v>1684.18181837068</v>
      </c>
      <c r="E691">
        <v>131.4413432495057</v>
      </c>
    </row>
    <row r="692" spans="1:5">
      <c r="A692">
        <v>690</v>
      </c>
      <c r="B692">
        <v>7935.192958731713</v>
      </c>
      <c r="C692">
        <v>10599.63461752455</v>
      </c>
      <c r="D692">
        <v>1684.181652146322</v>
      </c>
      <c r="E692">
        <v>131.4411770251475</v>
      </c>
    </row>
    <row r="693" spans="1:5">
      <c r="A693">
        <v>691</v>
      </c>
      <c r="B693">
        <v>7935.192958731713</v>
      </c>
      <c r="C693">
        <v>10599.63461752455</v>
      </c>
      <c r="D693">
        <v>1684.181680222185</v>
      </c>
      <c r="E693">
        <v>131.4412051010128</v>
      </c>
    </row>
    <row r="694" spans="1:5">
      <c r="A694">
        <v>692</v>
      </c>
      <c r="B694">
        <v>7935.192958731713</v>
      </c>
      <c r="C694">
        <v>10599.63461752455</v>
      </c>
      <c r="D694">
        <v>1684.181848701558</v>
      </c>
      <c r="E694">
        <v>131.4413735803871</v>
      </c>
    </row>
    <row r="695" spans="1:5">
      <c r="A695">
        <v>693</v>
      </c>
      <c r="B695">
        <v>7935.192958731713</v>
      </c>
      <c r="C695">
        <v>10599.63461752455</v>
      </c>
      <c r="D695">
        <v>1684.181551280795</v>
      </c>
      <c r="E695">
        <v>131.4410761596233</v>
      </c>
    </row>
    <row r="696" spans="1:5">
      <c r="A696">
        <v>694</v>
      </c>
      <c r="B696">
        <v>7935.192958731713</v>
      </c>
      <c r="C696">
        <v>10599.63461752455</v>
      </c>
      <c r="D696">
        <v>1684.181894921516</v>
      </c>
      <c r="E696">
        <v>131.4414198003457</v>
      </c>
    </row>
    <row r="697" spans="1:5">
      <c r="A697">
        <v>695</v>
      </c>
      <c r="B697">
        <v>7935.192958731713</v>
      </c>
      <c r="C697">
        <v>10599.63461752455</v>
      </c>
      <c r="D697">
        <v>1684.181709348604</v>
      </c>
      <c r="E697">
        <v>131.4412342274326</v>
      </c>
    </row>
    <row r="698" spans="1:5">
      <c r="A698">
        <v>696</v>
      </c>
      <c r="B698">
        <v>7935.192958731713</v>
      </c>
      <c r="C698">
        <v>10599.63461752455</v>
      </c>
      <c r="D698">
        <v>1684.18041300223</v>
      </c>
      <c r="E698">
        <v>131.4399378810575</v>
      </c>
    </row>
    <row r="699" spans="1:5">
      <c r="A699">
        <v>697</v>
      </c>
      <c r="B699">
        <v>7935.192958731713</v>
      </c>
      <c r="C699">
        <v>10599.63461752455</v>
      </c>
      <c r="D699">
        <v>1684.1800258284</v>
      </c>
      <c r="E699">
        <v>131.4395507072284</v>
      </c>
    </row>
    <row r="700" spans="1:5">
      <c r="A700">
        <v>698</v>
      </c>
      <c r="B700">
        <v>7935.192958731713</v>
      </c>
      <c r="C700">
        <v>10599.63461752455</v>
      </c>
      <c r="D700">
        <v>1684.180217573589</v>
      </c>
      <c r="E700">
        <v>131.439742452416</v>
      </c>
    </row>
    <row r="701" spans="1:5">
      <c r="A701">
        <v>699</v>
      </c>
      <c r="B701">
        <v>7935.192958731713</v>
      </c>
      <c r="C701">
        <v>10599.63461752455</v>
      </c>
      <c r="D701">
        <v>1684.179628871247</v>
      </c>
      <c r="E701">
        <v>131.4391537500729</v>
      </c>
    </row>
    <row r="702" spans="1:5">
      <c r="A702">
        <v>700</v>
      </c>
      <c r="B702">
        <v>7935.192958731713</v>
      </c>
      <c r="C702">
        <v>10599.63461752455</v>
      </c>
      <c r="D702">
        <v>1684.179050271696</v>
      </c>
      <c r="E702">
        <v>131.4385751505245</v>
      </c>
    </row>
    <row r="703" spans="1:5">
      <c r="A703">
        <v>701</v>
      </c>
      <c r="B703">
        <v>7935.192958731713</v>
      </c>
      <c r="C703">
        <v>10599.63461752455</v>
      </c>
      <c r="D703">
        <v>1684.180522234963</v>
      </c>
      <c r="E703">
        <v>131.4400471137893</v>
      </c>
    </row>
    <row r="704" spans="1:5">
      <c r="A704">
        <v>702</v>
      </c>
      <c r="B704">
        <v>7935.192958731713</v>
      </c>
      <c r="C704">
        <v>10599.63461752455</v>
      </c>
      <c r="D704">
        <v>1684.180338375734</v>
      </c>
      <c r="E704">
        <v>131.439863254565</v>
      </c>
    </row>
    <row r="705" spans="1:5">
      <c r="A705">
        <v>703</v>
      </c>
      <c r="B705">
        <v>7935.192958731713</v>
      </c>
      <c r="C705">
        <v>10599.63461752455</v>
      </c>
      <c r="D705">
        <v>1684.180487066206</v>
      </c>
      <c r="E705">
        <v>131.4400119450314</v>
      </c>
    </row>
    <row r="706" spans="1:5">
      <c r="A706">
        <v>704</v>
      </c>
      <c r="B706">
        <v>7935.192958731713</v>
      </c>
      <c r="C706">
        <v>10599.63461752455</v>
      </c>
      <c r="D706">
        <v>1684.180455806358</v>
      </c>
      <c r="E706">
        <v>131.4399806851819</v>
      </c>
    </row>
    <row r="707" spans="1:5">
      <c r="A707">
        <v>705</v>
      </c>
      <c r="B707">
        <v>7935.192958731713</v>
      </c>
      <c r="C707">
        <v>10599.63461752455</v>
      </c>
      <c r="D707">
        <v>1684.180459722009</v>
      </c>
      <c r="E707">
        <v>131.4399846008361</v>
      </c>
    </row>
    <row r="708" spans="1:5">
      <c r="A708">
        <v>706</v>
      </c>
      <c r="B708">
        <v>7935.192958731713</v>
      </c>
      <c r="C708">
        <v>10599.63461752455</v>
      </c>
      <c r="D708">
        <v>1684.180625944091</v>
      </c>
      <c r="E708">
        <v>131.4401508229195</v>
      </c>
    </row>
    <row r="709" spans="1:5">
      <c r="A709">
        <v>707</v>
      </c>
      <c r="B709">
        <v>7935.192958731713</v>
      </c>
      <c r="C709">
        <v>10599.63461752455</v>
      </c>
      <c r="D709">
        <v>1684.181087729524</v>
      </c>
      <c r="E709">
        <v>131.440612608349</v>
      </c>
    </row>
    <row r="710" spans="1:5">
      <c r="A710">
        <v>708</v>
      </c>
      <c r="B710">
        <v>7935.192958731713</v>
      </c>
      <c r="C710">
        <v>10599.63461752455</v>
      </c>
      <c r="D710">
        <v>1684.18073842897</v>
      </c>
      <c r="E710">
        <v>131.4402633077986</v>
      </c>
    </row>
    <row r="711" spans="1:5">
      <c r="A711">
        <v>709</v>
      </c>
      <c r="B711">
        <v>7935.192958731713</v>
      </c>
      <c r="C711">
        <v>10599.63461752455</v>
      </c>
      <c r="D711">
        <v>1684.180585845837</v>
      </c>
      <c r="E711">
        <v>131.4401107246644</v>
      </c>
    </row>
    <row r="712" spans="1:5">
      <c r="A712">
        <v>710</v>
      </c>
      <c r="B712">
        <v>7935.192958731713</v>
      </c>
      <c r="C712">
        <v>10599.63461752455</v>
      </c>
      <c r="D712">
        <v>1684.180670779467</v>
      </c>
      <c r="E712">
        <v>131.4401956582957</v>
      </c>
    </row>
    <row r="713" spans="1:5">
      <c r="A713">
        <v>711</v>
      </c>
      <c r="B713">
        <v>7935.192958731713</v>
      </c>
      <c r="C713">
        <v>10599.63461752455</v>
      </c>
      <c r="D713">
        <v>1684.180289776531</v>
      </c>
      <c r="E713">
        <v>131.4398146553567</v>
      </c>
    </row>
    <row r="714" spans="1:5">
      <c r="A714">
        <v>712</v>
      </c>
      <c r="B714">
        <v>7935.192958731713</v>
      </c>
      <c r="C714">
        <v>10599.63461752455</v>
      </c>
      <c r="D714">
        <v>1684.180229390946</v>
      </c>
      <c r="E714">
        <v>131.439754269775</v>
      </c>
    </row>
    <row r="715" spans="1:5">
      <c r="A715">
        <v>713</v>
      </c>
      <c r="B715">
        <v>7935.192958731713</v>
      </c>
      <c r="C715">
        <v>10599.63461752455</v>
      </c>
      <c r="D715">
        <v>1684.17987427261</v>
      </c>
      <c r="E715">
        <v>131.4393991514422</v>
      </c>
    </row>
    <row r="716" spans="1:5">
      <c r="A716">
        <v>714</v>
      </c>
      <c r="B716">
        <v>7935.192958731713</v>
      </c>
      <c r="C716">
        <v>10599.63461752455</v>
      </c>
      <c r="D716">
        <v>1684.179536913941</v>
      </c>
      <c r="E716">
        <v>131.439061792767</v>
      </c>
    </row>
    <row r="717" spans="1:5">
      <c r="A717">
        <v>715</v>
      </c>
      <c r="B717">
        <v>7935.192958731713</v>
      </c>
      <c r="C717">
        <v>10599.63461752455</v>
      </c>
      <c r="D717">
        <v>1684.180187500673</v>
      </c>
      <c r="E717">
        <v>131.4397123795006</v>
      </c>
    </row>
    <row r="718" spans="1:5">
      <c r="A718">
        <v>716</v>
      </c>
      <c r="B718">
        <v>7935.192958731713</v>
      </c>
      <c r="C718">
        <v>10599.63461752455</v>
      </c>
      <c r="D718">
        <v>1684.180400829473</v>
      </c>
      <c r="E718">
        <v>131.4399257083015</v>
      </c>
    </row>
    <row r="719" spans="1:5">
      <c r="A719">
        <v>717</v>
      </c>
      <c r="B719">
        <v>7935.192958731713</v>
      </c>
      <c r="C719">
        <v>10599.63461752455</v>
      </c>
      <c r="D719">
        <v>1684.180544566627</v>
      </c>
      <c r="E719">
        <v>131.440069445454</v>
      </c>
    </row>
    <row r="720" spans="1:5">
      <c r="A720">
        <v>718</v>
      </c>
      <c r="B720">
        <v>7935.192958731713</v>
      </c>
      <c r="C720">
        <v>10599.63461752455</v>
      </c>
      <c r="D720">
        <v>1684.180424254003</v>
      </c>
      <c r="E720">
        <v>131.4399491328294</v>
      </c>
    </row>
    <row r="721" spans="1:5">
      <c r="A721">
        <v>719</v>
      </c>
      <c r="B721">
        <v>7935.192958731713</v>
      </c>
      <c r="C721">
        <v>10599.63461752455</v>
      </c>
      <c r="D721">
        <v>1684.179741875802</v>
      </c>
      <c r="E721">
        <v>131.4392667546273</v>
      </c>
    </row>
    <row r="722" spans="1:5">
      <c r="A722">
        <v>720</v>
      </c>
      <c r="B722">
        <v>7935.192958731713</v>
      </c>
      <c r="C722">
        <v>10599.63461752455</v>
      </c>
      <c r="D722">
        <v>1684.179774501878</v>
      </c>
      <c r="E722">
        <v>131.4392993807053</v>
      </c>
    </row>
    <row r="723" spans="1:5">
      <c r="A723">
        <v>721</v>
      </c>
      <c r="B723">
        <v>7935.192958731713</v>
      </c>
      <c r="C723">
        <v>10599.63461752455</v>
      </c>
      <c r="D723">
        <v>1684.179552785585</v>
      </c>
      <c r="E723">
        <v>131.4390776644133</v>
      </c>
    </row>
    <row r="724" spans="1:5">
      <c r="A724">
        <v>722</v>
      </c>
      <c r="B724">
        <v>7935.192958731713</v>
      </c>
      <c r="C724">
        <v>10599.63461752455</v>
      </c>
      <c r="D724">
        <v>1684.179479112035</v>
      </c>
      <c r="E724">
        <v>131.4390039908596</v>
      </c>
    </row>
    <row r="725" spans="1:5">
      <c r="A725">
        <v>723</v>
      </c>
      <c r="B725">
        <v>7935.192958731713</v>
      </c>
      <c r="C725">
        <v>10599.63461752455</v>
      </c>
      <c r="D725">
        <v>1684.179656558551</v>
      </c>
      <c r="E725">
        <v>131.4391814373789</v>
      </c>
    </row>
    <row r="726" spans="1:5">
      <c r="A726">
        <v>724</v>
      </c>
      <c r="B726">
        <v>7935.192958731713</v>
      </c>
      <c r="C726">
        <v>10599.63461752455</v>
      </c>
      <c r="D726">
        <v>1684.179364340648</v>
      </c>
      <c r="E726">
        <v>131.4388892194728</v>
      </c>
    </row>
    <row r="727" spans="1:5">
      <c r="A727">
        <v>725</v>
      </c>
      <c r="B727">
        <v>7935.192958731713</v>
      </c>
      <c r="C727">
        <v>10599.63461752455</v>
      </c>
      <c r="D727">
        <v>1684.179332019121</v>
      </c>
      <c r="E727">
        <v>131.4388568979517</v>
      </c>
    </row>
    <row r="728" spans="1:5">
      <c r="A728">
        <v>726</v>
      </c>
      <c r="B728">
        <v>7935.192958731713</v>
      </c>
      <c r="C728">
        <v>10599.63461752455</v>
      </c>
      <c r="D728">
        <v>1684.179632736106</v>
      </c>
      <c r="E728">
        <v>131.4391576149345</v>
      </c>
    </row>
    <row r="729" spans="1:5">
      <c r="A729">
        <v>727</v>
      </c>
      <c r="B729">
        <v>7935.192958731713</v>
      </c>
      <c r="C729">
        <v>10599.63461752455</v>
      </c>
      <c r="D729">
        <v>1684.179454797396</v>
      </c>
      <c r="E729">
        <v>131.4389796762234</v>
      </c>
    </row>
    <row r="730" spans="1:5">
      <c r="A730">
        <v>728</v>
      </c>
      <c r="B730">
        <v>7935.192958731713</v>
      </c>
      <c r="C730">
        <v>10599.63461752455</v>
      </c>
      <c r="D730">
        <v>1684.179578521531</v>
      </c>
      <c r="E730">
        <v>131.4391034003583</v>
      </c>
    </row>
    <row r="731" spans="1:5">
      <c r="A731">
        <v>729</v>
      </c>
      <c r="B731">
        <v>7935.192958731713</v>
      </c>
      <c r="C731">
        <v>10599.63461752455</v>
      </c>
      <c r="D731">
        <v>1684.179733835375</v>
      </c>
      <c r="E731">
        <v>131.4392587142027</v>
      </c>
    </row>
    <row r="732" spans="1:5">
      <c r="A732">
        <v>730</v>
      </c>
      <c r="B732">
        <v>7935.192958731713</v>
      </c>
      <c r="C732">
        <v>10599.63461752455</v>
      </c>
      <c r="D732">
        <v>1684.179205879411</v>
      </c>
      <c r="E732">
        <v>131.4387307582358</v>
      </c>
    </row>
    <row r="733" spans="1:5">
      <c r="A733">
        <v>731</v>
      </c>
      <c r="B733">
        <v>7935.192958731713</v>
      </c>
      <c r="C733">
        <v>10599.63461752455</v>
      </c>
      <c r="D733">
        <v>1684.178908404468</v>
      </c>
      <c r="E733">
        <v>131.4384332832977</v>
      </c>
    </row>
    <row r="734" spans="1:5">
      <c r="A734">
        <v>732</v>
      </c>
      <c r="B734">
        <v>7935.192958731713</v>
      </c>
      <c r="C734">
        <v>10599.63461752455</v>
      </c>
      <c r="D734">
        <v>1684.179241024258</v>
      </c>
      <c r="E734">
        <v>131.4387659030836</v>
      </c>
    </row>
    <row r="735" spans="1:5">
      <c r="A735">
        <v>733</v>
      </c>
      <c r="B735">
        <v>7935.192958731713</v>
      </c>
      <c r="C735">
        <v>10599.63461752455</v>
      </c>
      <c r="D735">
        <v>1684.17973674896</v>
      </c>
      <c r="E735">
        <v>131.4392616277832</v>
      </c>
    </row>
    <row r="736" spans="1:5">
      <c r="A736">
        <v>734</v>
      </c>
      <c r="B736">
        <v>7935.192958731713</v>
      </c>
      <c r="C736">
        <v>10599.63461752455</v>
      </c>
      <c r="D736">
        <v>1684.179865769093</v>
      </c>
      <c r="E736">
        <v>131.4393906479181</v>
      </c>
    </row>
    <row r="737" spans="1:5">
      <c r="A737">
        <v>735</v>
      </c>
      <c r="B737">
        <v>7935.192958731713</v>
      </c>
      <c r="C737">
        <v>10599.63461752455</v>
      </c>
      <c r="D737">
        <v>1684.179955429054</v>
      </c>
      <c r="E737">
        <v>131.4394803078782</v>
      </c>
    </row>
    <row r="738" spans="1:5">
      <c r="A738">
        <v>736</v>
      </c>
      <c r="B738">
        <v>7935.192958731713</v>
      </c>
      <c r="C738">
        <v>10599.63461752455</v>
      </c>
      <c r="D738">
        <v>1684.180178843003</v>
      </c>
      <c r="E738">
        <v>131.4397037218305</v>
      </c>
    </row>
    <row r="739" spans="1:5">
      <c r="A739">
        <v>737</v>
      </c>
      <c r="B739">
        <v>7935.192958731713</v>
      </c>
      <c r="C739">
        <v>10599.63461752455</v>
      </c>
      <c r="D739">
        <v>1684.180333825394</v>
      </c>
      <c r="E739">
        <v>131.4398587042198</v>
      </c>
    </row>
    <row r="740" spans="1:5">
      <c r="A740">
        <v>738</v>
      </c>
      <c r="B740">
        <v>7935.192958731713</v>
      </c>
      <c r="C740">
        <v>10599.63461752455</v>
      </c>
      <c r="D740">
        <v>1684.180194911037</v>
      </c>
      <c r="E740">
        <v>131.4397197898661</v>
      </c>
    </row>
    <row r="741" spans="1:5">
      <c r="A741">
        <v>739</v>
      </c>
      <c r="B741">
        <v>7935.192958731713</v>
      </c>
      <c r="C741">
        <v>10599.63461752455</v>
      </c>
      <c r="D741">
        <v>1684.179747899656</v>
      </c>
      <c r="E741">
        <v>131.4392727784793</v>
      </c>
    </row>
    <row r="742" spans="1:5">
      <c r="A742">
        <v>740</v>
      </c>
      <c r="B742">
        <v>7935.192958731713</v>
      </c>
      <c r="C742">
        <v>10599.63461752455</v>
      </c>
      <c r="D742">
        <v>1684.180413374614</v>
      </c>
      <c r="E742">
        <v>131.4399382534401</v>
      </c>
    </row>
    <row r="743" spans="1:5">
      <c r="A743">
        <v>741</v>
      </c>
      <c r="B743">
        <v>7935.192958731713</v>
      </c>
      <c r="C743">
        <v>10599.63461752455</v>
      </c>
      <c r="D743">
        <v>1684.180222325531</v>
      </c>
      <c r="E743">
        <v>131.4397472043574</v>
      </c>
    </row>
    <row r="744" spans="1:5">
      <c r="A744">
        <v>742</v>
      </c>
      <c r="B744">
        <v>7935.192958731713</v>
      </c>
      <c r="C744">
        <v>10599.63461752455</v>
      </c>
      <c r="D744">
        <v>1684.180118099836</v>
      </c>
      <c r="E744">
        <v>131.4396429786626</v>
      </c>
    </row>
    <row r="745" spans="1:5">
      <c r="A745">
        <v>743</v>
      </c>
      <c r="B745">
        <v>7935.192958731713</v>
      </c>
      <c r="C745">
        <v>10599.63461752455</v>
      </c>
      <c r="D745">
        <v>1684.180170892481</v>
      </c>
      <c r="E745">
        <v>131.4396957713102</v>
      </c>
    </row>
    <row r="746" spans="1:5">
      <c r="A746">
        <v>744</v>
      </c>
      <c r="B746">
        <v>7935.192958731713</v>
      </c>
      <c r="C746">
        <v>10599.63461752455</v>
      </c>
      <c r="D746">
        <v>1684.180159145048</v>
      </c>
      <c r="E746">
        <v>131.4396840238721</v>
      </c>
    </row>
    <row r="747" spans="1:5">
      <c r="A747">
        <v>745</v>
      </c>
      <c r="B747">
        <v>7935.192958731713</v>
      </c>
      <c r="C747">
        <v>10599.63461752455</v>
      </c>
      <c r="D747">
        <v>1684.180200664158</v>
      </c>
      <c r="E747">
        <v>131.4397255429841</v>
      </c>
    </row>
    <row r="748" spans="1:5">
      <c r="A748">
        <v>746</v>
      </c>
      <c r="B748">
        <v>7935.192958731713</v>
      </c>
      <c r="C748">
        <v>10599.63461752455</v>
      </c>
      <c r="D748">
        <v>1684.18032389966</v>
      </c>
      <c r="E748">
        <v>131.4398487784857</v>
      </c>
    </row>
    <row r="749" spans="1:5">
      <c r="A749">
        <v>747</v>
      </c>
      <c r="B749">
        <v>7935.192958731713</v>
      </c>
      <c r="C749">
        <v>10599.63461752455</v>
      </c>
      <c r="D749">
        <v>1684.180431807024</v>
      </c>
      <c r="E749">
        <v>131.4399566858521</v>
      </c>
    </row>
    <row r="750" spans="1:5">
      <c r="A750">
        <v>748</v>
      </c>
      <c r="B750">
        <v>7935.192958731713</v>
      </c>
      <c r="C750">
        <v>10599.63461752455</v>
      </c>
      <c r="D750">
        <v>1684.180189623018</v>
      </c>
      <c r="E750">
        <v>131.4397145018464</v>
      </c>
    </row>
    <row r="751" spans="1:5">
      <c r="A751">
        <v>749</v>
      </c>
      <c r="B751">
        <v>7935.192958731713</v>
      </c>
      <c r="C751">
        <v>10599.63461752455</v>
      </c>
      <c r="D751">
        <v>1684.180457894712</v>
      </c>
      <c r="E751">
        <v>131.4399827735381</v>
      </c>
    </row>
    <row r="752" spans="1:5">
      <c r="A752">
        <v>750</v>
      </c>
      <c r="B752">
        <v>7935.192958731713</v>
      </c>
      <c r="C752">
        <v>10599.63461752455</v>
      </c>
      <c r="D752">
        <v>1684.180530017812</v>
      </c>
      <c r="E752">
        <v>131.4400548966412</v>
      </c>
    </row>
    <row r="753" spans="1:5">
      <c r="A753">
        <v>751</v>
      </c>
      <c r="B753">
        <v>7935.192958731713</v>
      </c>
      <c r="C753">
        <v>10599.63461752455</v>
      </c>
      <c r="D753">
        <v>1684.180627002826</v>
      </c>
      <c r="E753">
        <v>131.4401518816569</v>
      </c>
    </row>
    <row r="754" spans="1:5">
      <c r="A754">
        <v>752</v>
      </c>
      <c r="B754">
        <v>7935.192958731713</v>
      </c>
      <c r="C754">
        <v>10599.63461752455</v>
      </c>
      <c r="D754">
        <v>1684.180281672714</v>
      </c>
      <c r="E754">
        <v>131.4398065515405</v>
      </c>
    </row>
    <row r="755" spans="1:5">
      <c r="A755">
        <v>753</v>
      </c>
      <c r="B755">
        <v>7935.192958731713</v>
      </c>
      <c r="C755">
        <v>10599.63461752455</v>
      </c>
      <c r="D755">
        <v>1684.180116472035</v>
      </c>
      <c r="E755">
        <v>131.4396413508642</v>
      </c>
    </row>
    <row r="756" spans="1:5">
      <c r="A756">
        <v>754</v>
      </c>
      <c r="B756">
        <v>7935.192958731713</v>
      </c>
      <c r="C756">
        <v>10599.63461752455</v>
      </c>
      <c r="D756">
        <v>1684.180349071493</v>
      </c>
      <c r="E756">
        <v>131.4398739503216</v>
      </c>
    </row>
    <row r="757" spans="1:5">
      <c r="A757">
        <v>755</v>
      </c>
      <c r="B757">
        <v>7935.192958731713</v>
      </c>
      <c r="C757">
        <v>10599.63461752455</v>
      </c>
      <c r="D757">
        <v>1684.180252492669</v>
      </c>
      <c r="E757">
        <v>131.439777371495</v>
      </c>
    </row>
    <row r="758" spans="1:5">
      <c r="A758">
        <v>756</v>
      </c>
      <c r="B758">
        <v>7935.192958731713</v>
      </c>
      <c r="C758">
        <v>10599.63461752455</v>
      </c>
      <c r="D758">
        <v>1684.1801157528</v>
      </c>
      <c r="E758">
        <v>131.439640631626</v>
      </c>
    </row>
    <row r="759" spans="1:5">
      <c r="A759">
        <v>757</v>
      </c>
      <c r="B759">
        <v>7935.192958731713</v>
      </c>
      <c r="C759">
        <v>10599.63461752455</v>
      </c>
      <c r="D759">
        <v>1684.179952588786</v>
      </c>
      <c r="E759">
        <v>131.4394774676097</v>
      </c>
    </row>
    <row r="760" spans="1:5">
      <c r="A760">
        <v>758</v>
      </c>
      <c r="B760">
        <v>7935.192958731713</v>
      </c>
      <c r="C760">
        <v>10599.63461752455</v>
      </c>
      <c r="D760">
        <v>1684.179967387324</v>
      </c>
      <c r="E760">
        <v>131.4394922661548</v>
      </c>
    </row>
    <row r="761" spans="1:5">
      <c r="A761">
        <v>759</v>
      </c>
      <c r="B761">
        <v>7935.192958731713</v>
      </c>
      <c r="C761">
        <v>10599.63461752455</v>
      </c>
      <c r="D761">
        <v>1684.179980421405</v>
      </c>
      <c r="E761">
        <v>131.4395053002332</v>
      </c>
    </row>
    <row r="762" spans="1:5">
      <c r="A762">
        <v>760</v>
      </c>
      <c r="B762">
        <v>7935.192958731713</v>
      </c>
      <c r="C762">
        <v>10599.63461752455</v>
      </c>
      <c r="D762">
        <v>1684.179962816562</v>
      </c>
      <c r="E762">
        <v>131.4394876953916</v>
      </c>
    </row>
    <row r="763" spans="1:5">
      <c r="A763">
        <v>761</v>
      </c>
      <c r="B763">
        <v>7935.192958731713</v>
      </c>
      <c r="C763">
        <v>10599.63461752455</v>
      </c>
      <c r="D763">
        <v>1684.179782088611</v>
      </c>
      <c r="E763">
        <v>131.439306967439</v>
      </c>
    </row>
    <row r="764" spans="1:5">
      <c r="A764">
        <v>762</v>
      </c>
      <c r="B764">
        <v>7935.192958731713</v>
      </c>
      <c r="C764">
        <v>10599.63461752455</v>
      </c>
      <c r="D764">
        <v>1684.180045456452</v>
      </c>
      <c r="E764">
        <v>131.4395703352827</v>
      </c>
    </row>
    <row r="765" spans="1:5">
      <c r="A765">
        <v>763</v>
      </c>
      <c r="B765">
        <v>7935.192958731713</v>
      </c>
      <c r="C765">
        <v>10599.63461752455</v>
      </c>
      <c r="D765">
        <v>1684.179872266433</v>
      </c>
      <c r="E765">
        <v>131.439397145262</v>
      </c>
    </row>
    <row r="766" spans="1:5">
      <c r="A766">
        <v>764</v>
      </c>
      <c r="B766">
        <v>7935.192958731713</v>
      </c>
      <c r="C766">
        <v>10599.63461752455</v>
      </c>
      <c r="D766">
        <v>1684.180032590717</v>
      </c>
      <c r="E766">
        <v>131.4395574695441</v>
      </c>
    </row>
    <row r="767" spans="1:5">
      <c r="A767">
        <v>765</v>
      </c>
      <c r="B767">
        <v>7935.192958731713</v>
      </c>
      <c r="C767">
        <v>10599.63461752455</v>
      </c>
      <c r="D767">
        <v>1684.17992958478</v>
      </c>
      <c r="E767">
        <v>131.4394544636044</v>
      </c>
    </row>
    <row r="768" spans="1:5">
      <c r="A768">
        <v>766</v>
      </c>
      <c r="B768">
        <v>7935.192958731713</v>
      </c>
      <c r="C768">
        <v>10599.63461752455</v>
      </c>
      <c r="D768">
        <v>1684.180115650297</v>
      </c>
      <c r="E768">
        <v>131.4396405291235</v>
      </c>
    </row>
    <row r="769" spans="1:5">
      <c r="A769">
        <v>767</v>
      </c>
      <c r="B769">
        <v>7935.192958731713</v>
      </c>
      <c r="C769">
        <v>10599.63461752455</v>
      </c>
      <c r="D769">
        <v>1684.179900923401</v>
      </c>
      <c r="E769">
        <v>131.4394258022296</v>
      </c>
    </row>
    <row r="770" spans="1:5">
      <c r="A770">
        <v>768</v>
      </c>
      <c r="B770">
        <v>7935.192958731713</v>
      </c>
      <c r="C770">
        <v>10599.63461752455</v>
      </c>
      <c r="D770">
        <v>1684.179944390857</v>
      </c>
      <c r="E770">
        <v>131.4394692696871</v>
      </c>
    </row>
    <row r="771" spans="1:5">
      <c r="A771">
        <v>769</v>
      </c>
      <c r="B771">
        <v>7935.192958731713</v>
      </c>
      <c r="C771">
        <v>10599.63461752455</v>
      </c>
      <c r="D771">
        <v>1684.179834336465</v>
      </c>
      <c r="E771">
        <v>131.4393592152871</v>
      </c>
    </row>
    <row r="772" spans="1:5">
      <c r="A772">
        <v>770</v>
      </c>
      <c r="B772">
        <v>7935.192958731713</v>
      </c>
      <c r="C772">
        <v>10599.63461752455</v>
      </c>
      <c r="D772">
        <v>1684.179878176219</v>
      </c>
      <c r="E772">
        <v>131.4394030550479</v>
      </c>
    </row>
    <row r="773" spans="1:5">
      <c r="A773">
        <v>771</v>
      </c>
      <c r="B773">
        <v>7935.192958731713</v>
      </c>
      <c r="C773">
        <v>10599.63461752455</v>
      </c>
      <c r="D773">
        <v>1684.179891032159</v>
      </c>
      <c r="E773">
        <v>131.4394159109874</v>
      </c>
    </row>
    <row r="774" spans="1:5">
      <c r="A774">
        <v>772</v>
      </c>
      <c r="B774">
        <v>7935.192958731713</v>
      </c>
      <c r="C774">
        <v>10599.63461752455</v>
      </c>
      <c r="D774">
        <v>1684.179896228091</v>
      </c>
      <c r="E774">
        <v>131.4394211069163</v>
      </c>
    </row>
    <row r="775" spans="1:5">
      <c r="A775">
        <v>773</v>
      </c>
      <c r="B775">
        <v>7935.192958731713</v>
      </c>
      <c r="C775">
        <v>10599.63461752455</v>
      </c>
      <c r="D775">
        <v>1684.179860173265</v>
      </c>
      <c r="E775">
        <v>131.4393850520927</v>
      </c>
    </row>
    <row r="776" spans="1:5">
      <c r="A776">
        <v>774</v>
      </c>
      <c r="B776">
        <v>7935.192958731713</v>
      </c>
      <c r="C776">
        <v>10599.63461752455</v>
      </c>
      <c r="D776">
        <v>1684.179694939125</v>
      </c>
      <c r="E776">
        <v>131.4392198179501</v>
      </c>
    </row>
    <row r="777" spans="1:5">
      <c r="A777">
        <v>775</v>
      </c>
      <c r="B777">
        <v>7935.192958731713</v>
      </c>
      <c r="C777">
        <v>10599.63461752455</v>
      </c>
      <c r="D777">
        <v>1684.179620894991</v>
      </c>
      <c r="E777">
        <v>131.4391457738201</v>
      </c>
    </row>
    <row r="778" spans="1:5">
      <c r="A778">
        <v>776</v>
      </c>
      <c r="B778">
        <v>7935.192958731713</v>
      </c>
      <c r="C778">
        <v>10599.63461752455</v>
      </c>
      <c r="D778">
        <v>1684.179694686058</v>
      </c>
      <c r="E778">
        <v>131.439219564885</v>
      </c>
    </row>
    <row r="779" spans="1:5">
      <c r="A779">
        <v>777</v>
      </c>
      <c r="B779">
        <v>7935.192958731713</v>
      </c>
      <c r="C779">
        <v>10599.63461752455</v>
      </c>
      <c r="D779">
        <v>1684.179719296286</v>
      </c>
      <c r="E779">
        <v>131.439244175115</v>
      </c>
    </row>
    <row r="780" spans="1:5">
      <c r="A780">
        <v>778</v>
      </c>
      <c r="B780">
        <v>7935.192958731713</v>
      </c>
      <c r="C780">
        <v>10599.63461752455</v>
      </c>
      <c r="D780">
        <v>1684.179597922488</v>
      </c>
      <c r="E780">
        <v>131.4391228013205</v>
      </c>
    </row>
    <row r="781" spans="1:5">
      <c r="A781">
        <v>779</v>
      </c>
      <c r="B781">
        <v>7935.192958731713</v>
      </c>
      <c r="C781">
        <v>10599.63461752455</v>
      </c>
      <c r="D781">
        <v>1684.179582749586</v>
      </c>
      <c r="E781">
        <v>131.4391076284123</v>
      </c>
    </row>
    <row r="782" spans="1:5">
      <c r="A782">
        <v>780</v>
      </c>
      <c r="B782">
        <v>7935.192958731713</v>
      </c>
      <c r="C782">
        <v>10599.63461752455</v>
      </c>
      <c r="D782">
        <v>1684.179589119217</v>
      </c>
      <c r="E782">
        <v>131.4391139980442</v>
      </c>
    </row>
    <row r="783" spans="1:5">
      <c r="A783">
        <v>781</v>
      </c>
      <c r="B783">
        <v>7935.192958731713</v>
      </c>
      <c r="C783">
        <v>10599.63461752455</v>
      </c>
      <c r="D783">
        <v>1684.179627858862</v>
      </c>
      <c r="E783">
        <v>131.4391527376896</v>
      </c>
    </row>
    <row r="784" spans="1:5">
      <c r="A784">
        <v>782</v>
      </c>
      <c r="B784">
        <v>7935.192958731713</v>
      </c>
      <c r="C784">
        <v>10599.63461752455</v>
      </c>
      <c r="D784">
        <v>1684.179624374973</v>
      </c>
      <c r="E784">
        <v>131.4391492538004</v>
      </c>
    </row>
    <row r="785" spans="1:5">
      <c r="A785">
        <v>783</v>
      </c>
      <c r="B785">
        <v>7935.192958731713</v>
      </c>
      <c r="C785">
        <v>10599.63461752455</v>
      </c>
      <c r="D785">
        <v>1684.179706566544</v>
      </c>
      <c r="E785">
        <v>131.4392314453696</v>
      </c>
    </row>
    <row r="786" spans="1:5">
      <c r="A786">
        <v>784</v>
      </c>
      <c r="B786">
        <v>7935.192958731713</v>
      </c>
      <c r="C786">
        <v>10599.63461752455</v>
      </c>
      <c r="D786">
        <v>1684.179568140346</v>
      </c>
      <c r="E786">
        <v>131.4390930191714</v>
      </c>
    </row>
    <row r="787" spans="1:5">
      <c r="A787">
        <v>785</v>
      </c>
      <c r="B787">
        <v>7935.192958731713</v>
      </c>
      <c r="C787">
        <v>10599.63461752455</v>
      </c>
      <c r="D787">
        <v>1684.17970902769</v>
      </c>
      <c r="E787">
        <v>131.4392339065153</v>
      </c>
    </row>
    <row r="788" spans="1:5">
      <c r="A788">
        <v>786</v>
      </c>
      <c r="B788">
        <v>7935.192958731713</v>
      </c>
      <c r="C788">
        <v>10599.63461752455</v>
      </c>
      <c r="D788">
        <v>1684.179758177068</v>
      </c>
      <c r="E788">
        <v>131.4392830558936</v>
      </c>
    </row>
    <row r="789" spans="1:5">
      <c r="A789">
        <v>787</v>
      </c>
      <c r="B789">
        <v>7935.192958731713</v>
      </c>
      <c r="C789">
        <v>10599.63461752455</v>
      </c>
      <c r="D789">
        <v>1684.179749686673</v>
      </c>
      <c r="E789">
        <v>131.4392745654998</v>
      </c>
    </row>
    <row r="790" spans="1:5">
      <c r="A790">
        <v>788</v>
      </c>
      <c r="B790">
        <v>7935.192958731713</v>
      </c>
      <c r="C790">
        <v>10599.63461752455</v>
      </c>
      <c r="D790">
        <v>1684.179784714549</v>
      </c>
      <c r="E790">
        <v>131.4393095933802</v>
      </c>
    </row>
    <row r="791" spans="1:5">
      <c r="A791">
        <v>789</v>
      </c>
      <c r="B791">
        <v>7935.192958731713</v>
      </c>
      <c r="C791">
        <v>10599.63461752455</v>
      </c>
      <c r="D791">
        <v>1684.179806679954</v>
      </c>
      <c r="E791">
        <v>131.4393315587771</v>
      </c>
    </row>
    <row r="792" spans="1:5">
      <c r="A792">
        <v>790</v>
      </c>
      <c r="B792">
        <v>7935.192958731713</v>
      </c>
      <c r="C792">
        <v>10599.63461752455</v>
      </c>
      <c r="D792">
        <v>1684.17977277704</v>
      </c>
      <c r="E792">
        <v>131.4392976558715</v>
      </c>
    </row>
    <row r="793" spans="1:5">
      <c r="A793">
        <v>791</v>
      </c>
      <c r="B793">
        <v>7935.192958731713</v>
      </c>
      <c r="C793">
        <v>10599.63461752455</v>
      </c>
      <c r="D793">
        <v>1684.179691499347</v>
      </c>
      <c r="E793">
        <v>131.4392163781741</v>
      </c>
    </row>
    <row r="794" spans="1:5">
      <c r="A794">
        <v>792</v>
      </c>
      <c r="B794">
        <v>7935.192958731713</v>
      </c>
      <c r="C794">
        <v>10599.63461752455</v>
      </c>
      <c r="D794">
        <v>1684.179700046443</v>
      </c>
      <c r="E794">
        <v>131.43922492527</v>
      </c>
    </row>
    <row r="795" spans="1:5">
      <c r="A795">
        <v>793</v>
      </c>
      <c r="B795">
        <v>7935.192958731713</v>
      </c>
      <c r="C795">
        <v>10599.63461752455</v>
      </c>
      <c r="D795">
        <v>1684.179794928133</v>
      </c>
      <c r="E795">
        <v>131.4393198069592</v>
      </c>
    </row>
    <row r="796" spans="1:5">
      <c r="A796">
        <v>794</v>
      </c>
      <c r="B796">
        <v>7935.192958731713</v>
      </c>
      <c r="C796">
        <v>10599.63461752455</v>
      </c>
      <c r="D796">
        <v>1684.179861316594</v>
      </c>
      <c r="E796">
        <v>131.4393861954215</v>
      </c>
    </row>
    <row r="797" spans="1:5">
      <c r="A797">
        <v>795</v>
      </c>
      <c r="B797">
        <v>7935.192958731713</v>
      </c>
      <c r="C797">
        <v>10599.63461752455</v>
      </c>
      <c r="D797">
        <v>1684.179988951406</v>
      </c>
      <c r="E797">
        <v>131.4395138302321</v>
      </c>
    </row>
    <row r="798" spans="1:5">
      <c r="A798">
        <v>796</v>
      </c>
      <c r="B798">
        <v>7935.192958731713</v>
      </c>
      <c r="C798">
        <v>10599.63461752455</v>
      </c>
      <c r="D798">
        <v>1684.179805487756</v>
      </c>
      <c r="E798">
        <v>131.4393303665813</v>
      </c>
    </row>
    <row r="799" spans="1:5">
      <c r="A799">
        <v>797</v>
      </c>
      <c r="B799">
        <v>7935.192958731713</v>
      </c>
      <c r="C799">
        <v>10599.63461752455</v>
      </c>
      <c r="D799">
        <v>1684.179808490917</v>
      </c>
      <c r="E799">
        <v>131.4393333697427</v>
      </c>
    </row>
    <row r="800" spans="1:5">
      <c r="A800">
        <v>798</v>
      </c>
      <c r="B800">
        <v>7935.192958731713</v>
      </c>
      <c r="C800">
        <v>10599.63461752455</v>
      </c>
      <c r="D800">
        <v>1684.17981250905</v>
      </c>
      <c r="E800">
        <v>131.4393373878785</v>
      </c>
    </row>
    <row r="801" spans="1:5">
      <c r="A801">
        <v>799</v>
      </c>
      <c r="B801">
        <v>7935.192958731713</v>
      </c>
      <c r="C801">
        <v>10599.63461752455</v>
      </c>
      <c r="D801">
        <v>1684.179824060968</v>
      </c>
      <c r="E801">
        <v>131.439348939793</v>
      </c>
    </row>
    <row r="802" spans="1:5">
      <c r="A802">
        <v>800</v>
      </c>
      <c r="B802">
        <v>7935.192958731713</v>
      </c>
      <c r="C802">
        <v>10599.63461752455</v>
      </c>
      <c r="D802">
        <v>1684.179803710826</v>
      </c>
      <c r="E802">
        <v>131.4393285896533</v>
      </c>
    </row>
    <row r="803" spans="1:5">
      <c r="A803">
        <v>801</v>
      </c>
      <c r="B803">
        <v>7935.192958731713</v>
      </c>
      <c r="C803">
        <v>10599.63461752455</v>
      </c>
      <c r="D803">
        <v>1684.179790691401</v>
      </c>
      <c r="E803">
        <v>131.4393155702283</v>
      </c>
    </row>
    <row r="804" spans="1:5">
      <c r="A804">
        <v>802</v>
      </c>
      <c r="B804">
        <v>7935.192958731713</v>
      </c>
      <c r="C804">
        <v>10599.63461752455</v>
      </c>
      <c r="D804">
        <v>1684.179760175768</v>
      </c>
      <c r="E804">
        <v>131.4392850545962</v>
      </c>
    </row>
    <row r="805" spans="1:5">
      <c r="A805">
        <v>803</v>
      </c>
      <c r="B805">
        <v>7935.192958731713</v>
      </c>
      <c r="C805">
        <v>10599.63461752455</v>
      </c>
      <c r="D805">
        <v>1684.179750219765</v>
      </c>
      <c r="E805">
        <v>131.4392750985941</v>
      </c>
    </row>
    <row r="806" spans="1:5">
      <c r="A806">
        <v>804</v>
      </c>
      <c r="B806">
        <v>7935.192958731713</v>
      </c>
      <c r="C806">
        <v>10599.63461752455</v>
      </c>
      <c r="D806">
        <v>1684.179745411579</v>
      </c>
      <c r="E806">
        <v>131.4392702904061</v>
      </c>
    </row>
    <row r="807" spans="1:5">
      <c r="A807">
        <v>805</v>
      </c>
      <c r="B807">
        <v>7935.192958731713</v>
      </c>
      <c r="C807">
        <v>10599.63461752455</v>
      </c>
      <c r="D807">
        <v>1684.179787211533</v>
      </c>
      <c r="E807">
        <v>131.4393120903578</v>
      </c>
    </row>
    <row r="808" spans="1:5">
      <c r="A808">
        <v>806</v>
      </c>
      <c r="B808">
        <v>7935.192958731713</v>
      </c>
      <c r="C808">
        <v>10599.63461752455</v>
      </c>
      <c r="D808">
        <v>1684.179777978388</v>
      </c>
      <c r="E808">
        <v>131.4393028572153</v>
      </c>
    </row>
    <row r="809" spans="1:5">
      <c r="A809">
        <v>807</v>
      </c>
      <c r="B809">
        <v>7935.192958731713</v>
      </c>
      <c r="C809">
        <v>10599.63461752455</v>
      </c>
      <c r="D809">
        <v>1684.17977709282</v>
      </c>
      <c r="E809">
        <v>131.4393019716486</v>
      </c>
    </row>
    <row r="810" spans="1:5">
      <c r="A810">
        <v>808</v>
      </c>
      <c r="B810">
        <v>7935.192958731713</v>
      </c>
      <c r="C810">
        <v>10599.63461752455</v>
      </c>
      <c r="D810">
        <v>1684.179786112497</v>
      </c>
      <c r="E810">
        <v>131.4393109913267</v>
      </c>
    </row>
    <row r="811" spans="1:5">
      <c r="A811">
        <v>809</v>
      </c>
      <c r="B811">
        <v>7935.192958731713</v>
      </c>
      <c r="C811">
        <v>10599.63461752455</v>
      </c>
      <c r="D811">
        <v>1684.179798281675</v>
      </c>
      <c r="E811">
        <v>131.4393231605</v>
      </c>
    </row>
    <row r="812" spans="1:5">
      <c r="A812">
        <v>810</v>
      </c>
      <c r="B812">
        <v>7935.192958731713</v>
      </c>
      <c r="C812">
        <v>10599.63461752455</v>
      </c>
      <c r="D812">
        <v>1684.179813114685</v>
      </c>
      <c r="E812">
        <v>131.4393379935121</v>
      </c>
    </row>
    <row r="813" spans="1:5">
      <c r="A813">
        <v>811</v>
      </c>
      <c r="B813">
        <v>7935.192958731713</v>
      </c>
      <c r="C813">
        <v>10599.63461752455</v>
      </c>
      <c r="D813">
        <v>1684.179770444928</v>
      </c>
      <c r="E813">
        <v>131.439295323756</v>
      </c>
    </row>
    <row r="814" spans="1:5">
      <c r="A814">
        <v>812</v>
      </c>
      <c r="B814">
        <v>7935.192958731713</v>
      </c>
      <c r="C814">
        <v>10599.63461752455</v>
      </c>
      <c r="D814">
        <v>1684.179746143103</v>
      </c>
      <c r="E814">
        <v>131.4392710219311</v>
      </c>
    </row>
    <row r="815" spans="1:5">
      <c r="A815">
        <v>813</v>
      </c>
      <c r="B815">
        <v>7935.192958731713</v>
      </c>
      <c r="C815">
        <v>10599.63461752455</v>
      </c>
      <c r="D815">
        <v>1684.179788635773</v>
      </c>
      <c r="E815">
        <v>131.4393135145997</v>
      </c>
    </row>
    <row r="816" spans="1:5">
      <c r="A816">
        <v>814</v>
      </c>
      <c r="B816">
        <v>7935.192958731713</v>
      </c>
      <c r="C816">
        <v>10599.63461752455</v>
      </c>
      <c r="D816">
        <v>1684.179786219046</v>
      </c>
      <c r="E816">
        <v>131.439311097874</v>
      </c>
    </row>
    <row r="817" spans="1:5">
      <c r="A817">
        <v>815</v>
      </c>
      <c r="B817">
        <v>7935.192958731713</v>
      </c>
      <c r="C817">
        <v>10599.63461752455</v>
      </c>
      <c r="D817">
        <v>1684.179804946251</v>
      </c>
      <c r="E817">
        <v>131.4393298250749</v>
      </c>
    </row>
    <row r="818" spans="1:5">
      <c r="A818">
        <v>816</v>
      </c>
      <c r="B818">
        <v>7935.192958731713</v>
      </c>
      <c r="C818">
        <v>10599.63461752455</v>
      </c>
      <c r="D818">
        <v>1684.179782460484</v>
      </c>
      <c r="E818">
        <v>131.4393073393114</v>
      </c>
    </row>
    <row r="819" spans="1:5">
      <c r="A819">
        <v>817</v>
      </c>
      <c r="B819">
        <v>7935.192958731713</v>
      </c>
      <c r="C819">
        <v>10599.63461752455</v>
      </c>
      <c r="D819">
        <v>1684.179770962974</v>
      </c>
      <c r="E819">
        <v>131.4392958418019</v>
      </c>
    </row>
    <row r="820" spans="1:5">
      <c r="A820">
        <v>818</v>
      </c>
      <c r="B820">
        <v>7935.192958731713</v>
      </c>
      <c r="C820">
        <v>10599.63461752455</v>
      </c>
      <c r="D820">
        <v>1684.179773771561</v>
      </c>
      <c r="E820">
        <v>131.4392986503862</v>
      </c>
    </row>
    <row r="821" spans="1:5">
      <c r="A821">
        <v>819</v>
      </c>
      <c r="B821">
        <v>7935.192958731713</v>
      </c>
      <c r="C821">
        <v>10599.63461752455</v>
      </c>
      <c r="D821">
        <v>1684.179787001468</v>
      </c>
      <c r="E821">
        <v>131.4393118802963</v>
      </c>
    </row>
    <row r="822" spans="1:5">
      <c r="A822">
        <v>820</v>
      </c>
      <c r="B822">
        <v>7935.192958731713</v>
      </c>
      <c r="C822">
        <v>10599.63461752455</v>
      </c>
      <c r="D822">
        <v>1684.179810122539</v>
      </c>
      <c r="E822">
        <v>131.4393350013695</v>
      </c>
    </row>
    <row r="823" spans="1:5">
      <c r="A823">
        <v>821</v>
      </c>
      <c r="B823">
        <v>7935.192958731713</v>
      </c>
      <c r="C823">
        <v>10599.63461752455</v>
      </c>
      <c r="D823">
        <v>1684.179782631605</v>
      </c>
      <c r="E823">
        <v>131.4393075104356</v>
      </c>
    </row>
    <row r="824" spans="1:5">
      <c r="A824">
        <v>822</v>
      </c>
      <c r="B824">
        <v>7935.192958731713</v>
      </c>
      <c r="C824">
        <v>10599.63461752455</v>
      </c>
      <c r="D824">
        <v>1684.179875411328</v>
      </c>
      <c r="E824">
        <v>131.439400290155</v>
      </c>
    </row>
    <row r="825" spans="1:5">
      <c r="A825">
        <v>823</v>
      </c>
      <c r="B825">
        <v>7935.192958731713</v>
      </c>
      <c r="C825">
        <v>10599.63461752455</v>
      </c>
      <c r="D825">
        <v>1684.179800148769</v>
      </c>
      <c r="E825">
        <v>131.439325027597</v>
      </c>
    </row>
    <row r="826" spans="1:5">
      <c r="A826">
        <v>824</v>
      </c>
      <c r="B826">
        <v>7935.192958731713</v>
      </c>
      <c r="C826">
        <v>10599.63461752455</v>
      </c>
      <c r="D826">
        <v>1684.179789194284</v>
      </c>
      <c r="E826">
        <v>131.4393140731104</v>
      </c>
    </row>
    <row r="827" spans="1:5">
      <c r="A827">
        <v>825</v>
      </c>
      <c r="B827">
        <v>7935.192958731713</v>
      </c>
      <c r="C827">
        <v>10599.63461752455</v>
      </c>
      <c r="D827">
        <v>1684.179824785054</v>
      </c>
      <c r="E827">
        <v>131.4393496638834</v>
      </c>
    </row>
    <row r="828" spans="1:5">
      <c r="A828">
        <v>826</v>
      </c>
      <c r="B828">
        <v>7935.192958731713</v>
      </c>
      <c r="C828">
        <v>10599.63461752455</v>
      </c>
      <c r="D828">
        <v>1684.179797038337</v>
      </c>
      <c r="E828">
        <v>131.4393219171632</v>
      </c>
    </row>
    <row r="829" spans="1:5">
      <c r="A829">
        <v>827</v>
      </c>
      <c r="B829">
        <v>7935.192958731713</v>
      </c>
      <c r="C829">
        <v>10599.63461752455</v>
      </c>
      <c r="D829">
        <v>1684.179812354626</v>
      </c>
      <c r="E829">
        <v>131.4393372334549</v>
      </c>
    </row>
    <row r="830" spans="1:5">
      <c r="A830">
        <v>828</v>
      </c>
      <c r="B830">
        <v>7935.192958731713</v>
      </c>
      <c r="C830">
        <v>10599.63461752455</v>
      </c>
      <c r="D830">
        <v>1684.179821892905</v>
      </c>
      <c r="E830">
        <v>131.4393467717306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2.154095728217814</v>
      </c>
      <c r="C20">
        <v>128.1352843531366</v>
      </c>
      <c r="D20">
        <v>0.6138032587143051</v>
      </c>
      <c r="E20">
        <v>40.99523737024626</v>
      </c>
      <c r="F20">
        <v>196.1779365823286</v>
      </c>
      <c r="G20">
        <v>19349.372912915</v>
      </c>
      <c r="H20">
        <v>0.1906743898263425</v>
      </c>
      <c r="I20">
        <v>0.1509093799632814</v>
      </c>
      <c r="J20">
        <v>6.919585893399691</v>
      </c>
      <c r="K20">
        <v>2.883149401209115</v>
      </c>
      <c r="L20">
        <v>932.3307071771816</v>
      </c>
      <c r="M20">
        <v>692.0857823198274</v>
      </c>
      <c r="N20">
        <v>6815.131036873887</v>
      </c>
    </row>
    <row r="21" spans="1:14">
      <c r="A21">
        <v>19</v>
      </c>
      <c r="B21">
        <v>2.317915237616623</v>
      </c>
      <c r="C21">
        <v>135.5759349605702</v>
      </c>
      <c r="D21">
        <v>0.6138433596071056</v>
      </c>
      <c r="E21">
        <v>41.83322274336416</v>
      </c>
      <c r="F21">
        <v>185.4113393730163</v>
      </c>
      <c r="G21">
        <v>19349.37291291499</v>
      </c>
      <c r="H21">
        <v>0.1908057679456574</v>
      </c>
      <c r="I21">
        <v>0.1509708739583894</v>
      </c>
      <c r="J21">
        <v>7.106603858423221</v>
      </c>
      <c r="K21">
        <v>2.883149401209115</v>
      </c>
      <c r="L21">
        <v>932.3307071771816</v>
      </c>
      <c r="M21">
        <v>691.6725941057756</v>
      </c>
      <c r="N21">
        <v>6150.002363985172</v>
      </c>
    </row>
    <row r="22" spans="1:14">
      <c r="A22">
        <v>20</v>
      </c>
      <c r="B22">
        <v>2.459846079932735</v>
      </c>
      <c r="C22">
        <v>142.1451194452908</v>
      </c>
      <c r="D22">
        <v>0.6138623049138098</v>
      </c>
      <c r="E22">
        <v>42.57278009189435</v>
      </c>
      <c r="F22">
        <v>176.8426224261832</v>
      </c>
      <c r="G22">
        <v>19349.37291291499</v>
      </c>
      <c r="H22">
        <v>0.19092157344553</v>
      </c>
      <c r="I22">
        <v>0.1510269594321005</v>
      </c>
      <c r="J22">
        <v>7.264306571104635</v>
      </c>
      <c r="K22">
        <v>2.883149401209115</v>
      </c>
      <c r="L22">
        <v>932.3307071771816</v>
      </c>
      <c r="M22">
        <v>691.3060085386246</v>
      </c>
      <c r="N22">
        <v>5671.158842922609</v>
      </c>
    </row>
    <row r="23" spans="1:14">
      <c r="A23">
        <v>21</v>
      </c>
      <c r="B23">
        <v>2.484712159336537</v>
      </c>
      <c r="C23">
        <v>143.9383509509428</v>
      </c>
      <c r="D23">
        <v>0.6138782069880021</v>
      </c>
      <c r="E23">
        <v>42.79022930561234</v>
      </c>
      <c r="F23">
        <v>174.6394586412595</v>
      </c>
      <c r="G23">
        <v>19349.372912915</v>
      </c>
      <c r="H23">
        <v>0.1909161821044659</v>
      </c>
      <c r="I23">
        <v>0.1510496717913488</v>
      </c>
      <c r="J23">
        <v>7.329248314970381</v>
      </c>
      <c r="K23">
        <v>2.883149401209115</v>
      </c>
      <c r="L23">
        <v>932.3307071771816</v>
      </c>
      <c r="M23">
        <v>691.2853326686827</v>
      </c>
      <c r="N23">
        <v>5674.544793139228</v>
      </c>
    </row>
    <row r="24" spans="1:14">
      <c r="A24">
        <v>22</v>
      </c>
      <c r="B24">
        <v>2.602611686447458</v>
      </c>
      <c r="C24">
        <v>149.3663834712765</v>
      </c>
      <c r="D24">
        <v>0.6138807418271665</v>
      </c>
      <c r="E24">
        <v>43.39768577633252</v>
      </c>
      <c r="F24">
        <v>168.2929927310065</v>
      </c>
      <c r="G24">
        <v>19349.372912915</v>
      </c>
      <c r="H24">
        <v>0.1910197997468203</v>
      </c>
      <c r="I24">
        <v>0.151094999603253</v>
      </c>
      <c r="J24">
        <v>7.447406992105348</v>
      </c>
      <c r="K24">
        <v>2.883149401209115</v>
      </c>
      <c r="L24">
        <v>932.3307071771816</v>
      </c>
      <c r="M24">
        <v>690.9649081819421</v>
      </c>
      <c r="N24">
        <v>5311.430002012757</v>
      </c>
    </row>
    <row r="25" spans="1:14">
      <c r="A25">
        <v>23</v>
      </c>
      <c r="B25">
        <v>2.624425786296126</v>
      </c>
      <c r="C25">
        <v>151.1525827180803</v>
      </c>
      <c r="D25">
        <v>0.6138869556425504</v>
      </c>
      <c r="E25">
        <v>43.61423598377537</v>
      </c>
      <c r="F25">
        <v>166.3042419504847</v>
      </c>
      <c r="G25">
        <v>19349.37291291501</v>
      </c>
      <c r="H25">
        <v>0.1910144425019022</v>
      </c>
      <c r="I25">
        <v>0.1511169386441259</v>
      </c>
      <c r="J25">
        <v>7.506861676290868</v>
      </c>
      <c r="K25">
        <v>2.883149401209115</v>
      </c>
      <c r="L25">
        <v>932.3307071771816</v>
      </c>
      <c r="M25">
        <v>690.9453171243861</v>
      </c>
      <c r="N25">
        <v>5312.649814252917</v>
      </c>
    </row>
    <row r="26" spans="1:14">
      <c r="A26">
        <v>24</v>
      </c>
      <c r="B26">
        <v>2.725740327028933</v>
      </c>
      <c r="C26">
        <v>155.7975217702554</v>
      </c>
      <c r="D26">
        <v>0.6138842576545781</v>
      </c>
      <c r="E26">
        <v>44.13217060432557</v>
      </c>
      <c r="F26">
        <v>161.3460561000235</v>
      </c>
      <c r="G26">
        <v>19349.37291291501</v>
      </c>
      <c r="H26">
        <v>0.1911070564411249</v>
      </c>
      <c r="I26">
        <v>0.1511554078391418</v>
      </c>
      <c r="J26">
        <v>7.601473651343366</v>
      </c>
      <c r="K26">
        <v>2.883149401209115</v>
      </c>
      <c r="L26">
        <v>932.3307071771816</v>
      </c>
      <c r="M26">
        <v>690.6622338053007</v>
      </c>
      <c r="N26">
        <v>5028.868999427906</v>
      </c>
    </row>
    <row r="27" spans="1:14">
      <c r="A27">
        <v>25</v>
      </c>
      <c r="B27">
        <v>2.745125906760042</v>
      </c>
      <c r="C27">
        <v>157.5759020203233</v>
      </c>
      <c r="D27">
        <v>0.6138837325427363</v>
      </c>
      <c r="E27">
        <v>44.34770840546381</v>
      </c>
      <c r="F27">
        <v>159.5251264025523</v>
      </c>
      <c r="G27">
        <v>19349.372912915</v>
      </c>
      <c r="H27">
        <v>0.1911017901883616</v>
      </c>
      <c r="I27">
        <v>0.151176676580394</v>
      </c>
      <c r="J27">
        <v>7.656609500957662</v>
      </c>
      <c r="K27">
        <v>2.883149401209115</v>
      </c>
      <c r="L27">
        <v>932.3307071771816</v>
      </c>
      <c r="M27">
        <v>690.643432060952</v>
      </c>
      <c r="N27">
        <v>5028.766413963946</v>
      </c>
    </row>
    <row r="28" spans="1:14">
      <c r="A28">
        <v>26</v>
      </c>
      <c r="B28">
        <v>2.834350285766774</v>
      </c>
      <c r="C28">
        <v>161.608367518912</v>
      </c>
      <c r="D28">
        <v>0.6138805328072137</v>
      </c>
      <c r="E28">
        <v>44.79532805780411</v>
      </c>
      <c r="F28">
        <v>155.544642110481</v>
      </c>
      <c r="G28">
        <v>19349.37291291499</v>
      </c>
      <c r="H28">
        <v>0.1911865590158931</v>
      </c>
      <c r="I28">
        <v>0.1512096242099503</v>
      </c>
      <c r="J28">
        <v>7.734995833591586</v>
      </c>
      <c r="K28">
        <v>2.883149401209115</v>
      </c>
      <c r="L28">
        <v>932.3307071771816</v>
      </c>
      <c r="M28">
        <v>690.3879128842361</v>
      </c>
      <c r="N28">
        <v>4799.036940142556</v>
      </c>
    </row>
    <row r="29" spans="1:14">
      <c r="A29">
        <v>27</v>
      </c>
      <c r="B29">
        <v>2.851724406048119</v>
      </c>
      <c r="C29">
        <v>163.3771076062166</v>
      </c>
      <c r="D29">
        <v>0.6138752677502228</v>
      </c>
      <c r="E29">
        <v>45.00965302443668</v>
      </c>
      <c r="F29">
        <v>153.8606972304594</v>
      </c>
      <c r="G29">
        <v>19349.372912915</v>
      </c>
      <c r="H29">
        <v>0.1911813507838519</v>
      </c>
      <c r="I29">
        <v>0.1512303014636221</v>
      </c>
      <c r="J29">
        <v>7.786467447636601</v>
      </c>
      <c r="K29">
        <v>2.883149401209115</v>
      </c>
      <c r="L29">
        <v>932.3307071771816</v>
      </c>
      <c r="M29">
        <v>690.369860938909</v>
      </c>
      <c r="N29">
        <v>4798.003560948595</v>
      </c>
    </row>
    <row r="30" spans="1:14">
      <c r="A30">
        <v>28</v>
      </c>
      <c r="B30">
        <v>2.930986569351066</v>
      </c>
      <c r="C30">
        <v>166.8576380165761</v>
      </c>
      <c r="D30">
        <v>0.6138732025601122</v>
      </c>
      <c r="E30">
        <v>45.3940617109104</v>
      </c>
      <c r="F30">
        <v>150.6512736641463</v>
      </c>
      <c r="G30">
        <v>19349.37291291501</v>
      </c>
      <c r="H30">
        <v>0.1912587700792929</v>
      </c>
      <c r="I30">
        <v>0.1512583760544584</v>
      </c>
      <c r="J30">
        <v>7.850669946735153</v>
      </c>
      <c r="K30">
        <v>2.883149401209115</v>
      </c>
      <c r="L30">
        <v>932.3307071771816</v>
      </c>
      <c r="M30">
        <v>690.1396718541226</v>
      </c>
      <c r="N30">
        <v>4608.553271292699</v>
      </c>
    </row>
    <row r="31" spans="1:14">
      <c r="A31">
        <v>29</v>
      </c>
      <c r="B31">
        <v>2.946671728178847</v>
      </c>
      <c r="C31">
        <v>168.6150436072313</v>
      </c>
      <c r="D31">
        <v>0.6138647106112941</v>
      </c>
      <c r="E31">
        <v>45.60698055904011</v>
      </c>
      <c r="F31">
        <v>149.0810970955987</v>
      </c>
      <c r="G31">
        <v>19349.372912915</v>
      </c>
      <c r="H31">
        <v>0.1912536049247472</v>
      </c>
      <c r="I31">
        <v>0.1512785228452615</v>
      </c>
      <c r="J31">
        <v>7.899072184136618</v>
      </c>
      <c r="K31">
        <v>2.883149401209115</v>
      </c>
      <c r="L31">
        <v>932.3307071771816</v>
      </c>
      <c r="M31">
        <v>690.1223132037588</v>
      </c>
      <c r="N31">
        <v>4606.692340950084</v>
      </c>
    </row>
    <row r="32" spans="1:14">
      <c r="A32">
        <v>30</v>
      </c>
      <c r="B32">
        <v>3.018007518238133</v>
      </c>
      <c r="C32">
        <v>171.6194488870145</v>
      </c>
      <c r="D32">
        <v>0.6138650230431811</v>
      </c>
      <c r="E32">
        <v>45.93678130040729</v>
      </c>
      <c r="F32">
        <v>146.4712528259976</v>
      </c>
      <c r="G32">
        <v>19349.372912915</v>
      </c>
      <c r="H32">
        <v>0.1913249216516476</v>
      </c>
      <c r="I32">
        <v>0.1513024086728811</v>
      </c>
      <c r="J32">
        <v>7.9519632292119</v>
      </c>
      <c r="K32">
        <v>2.883149401209115</v>
      </c>
      <c r="L32">
        <v>932.3307071771816</v>
      </c>
      <c r="M32">
        <v>689.9133519531197</v>
      </c>
      <c r="N32">
        <v>4447.301785645336</v>
      </c>
    </row>
    <row r="33" spans="1:14">
      <c r="A33">
        <v>31</v>
      </c>
      <c r="B33">
        <v>3.032249874229251</v>
      </c>
      <c r="C33">
        <v>173.3637973482365</v>
      </c>
      <c r="D33">
        <v>0.6138545002945198</v>
      </c>
      <c r="E33">
        <v>46.1480950537394</v>
      </c>
      <c r="F33">
        <v>144.99749124262</v>
      </c>
      <c r="G33">
        <v>19349.372912915</v>
      </c>
      <c r="H33">
        <v>0.1913197890115433</v>
      </c>
      <c r="I33">
        <v>0.1513220718285976</v>
      </c>
      <c r="J33">
        <v>7.997748782413934</v>
      </c>
      <c r="K33">
        <v>2.883149401209115</v>
      </c>
      <c r="L33">
        <v>932.3307071771816</v>
      </c>
      <c r="M33">
        <v>689.8966408852024</v>
      </c>
      <c r="N33">
        <v>4444.667703630604</v>
      </c>
    </row>
    <row r="34" spans="1:14">
      <c r="A34">
        <v>32</v>
      </c>
      <c r="B34">
        <v>3.097187152037529</v>
      </c>
      <c r="C34">
        <v>175.9513754472902</v>
      </c>
      <c r="D34">
        <v>0.6138580675011537</v>
      </c>
      <c r="E34">
        <v>46.43001123677355</v>
      </c>
      <c r="F34">
        <v>142.8651275040397</v>
      </c>
      <c r="G34">
        <v>19349.37291291501</v>
      </c>
      <c r="H34">
        <v>0.1913859857504634</v>
      </c>
      <c r="I34">
        <v>0.1513423151955071</v>
      </c>
      <c r="J34">
        <v>8.041424982860688</v>
      </c>
      <c r="K34">
        <v>2.883149401209115</v>
      </c>
      <c r="L34">
        <v>932.3307071771816</v>
      </c>
      <c r="M34">
        <v>689.7056677581977</v>
      </c>
      <c r="N34">
        <v>4308.319409747882</v>
      </c>
    </row>
    <row r="35" spans="1:14">
      <c r="A35">
        <v>33</v>
      </c>
      <c r="B35">
        <v>3.09596679920925</v>
      </c>
      <c r="C35">
        <v>174.5472093547236</v>
      </c>
      <c r="D35">
        <v>0.6138676156557108</v>
      </c>
      <c r="E35">
        <v>46.25981299244215</v>
      </c>
      <c r="F35">
        <v>144.014423265301</v>
      </c>
      <c r="G35">
        <v>19349.37291291501</v>
      </c>
      <c r="H35">
        <v>0.191390122080079</v>
      </c>
      <c r="I35">
        <v>0.1513293404723857</v>
      </c>
      <c r="J35">
        <v>8.014898305132609</v>
      </c>
      <c r="K35">
        <v>2.883149401209115</v>
      </c>
      <c r="L35">
        <v>932.3307071771816</v>
      </c>
      <c r="M35">
        <v>689.7148726566659</v>
      </c>
      <c r="N35">
        <v>4317.184604452689</v>
      </c>
    </row>
    <row r="36" spans="1:14">
      <c r="A36">
        <v>34</v>
      </c>
      <c r="B36">
        <v>3.266204403503058</v>
      </c>
      <c r="C36">
        <v>177.7391464670516</v>
      </c>
      <c r="D36">
        <v>0.6139457374356079</v>
      </c>
      <c r="E36">
        <v>46.51546924245414</v>
      </c>
      <c r="F36">
        <v>141.4281332359616</v>
      </c>
      <c r="G36">
        <v>19349.37291291502</v>
      </c>
      <c r="H36">
        <v>0.1916866827385899</v>
      </c>
      <c r="I36">
        <v>0.1513233209507645</v>
      </c>
      <c r="J36">
        <v>7.968181512299192</v>
      </c>
      <c r="K36">
        <v>2.883149401209115</v>
      </c>
      <c r="L36">
        <v>932.3307071771816</v>
      </c>
      <c r="M36">
        <v>689.0042523665702</v>
      </c>
      <c r="N36">
        <v>3842.449618629127</v>
      </c>
    </row>
    <row r="37" spans="1:14">
      <c r="A37">
        <v>35</v>
      </c>
      <c r="B37">
        <v>3.551768077592981</v>
      </c>
      <c r="C37">
        <v>190.4998733513181</v>
      </c>
      <c r="D37">
        <v>0.6139672912566257</v>
      </c>
      <c r="E37">
        <v>47.94377162513386</v>
      </c>
      <c r="F37">
        <v>131.9545007855742</v>
      </c>
      <c r="G37">
        <v>19349.37291291501</v>
      </c>
      <c r="H37">
        <v>0.1919205650391748</v>
      </c>
      <c r="I37">
        <v>0.1514401751672578</v>
      </c>
      <c r="J37">
        <v>8.224402107243005</v>
      </c>
      <c r="K37">
        <v>2.883149401209115</v>
      </c>
      <c r="L37">
        <v>932.3307071771816</v>
      </c>
      <c r="M37">
        <v>688.2650168520231</v>
      </c>
      <c r="N37">
        <v>3507.835768100111</v>
      </c>
    </row>
    <row r="38" spans="1:14">
      <c r="A38">
        <v>36</v>
      </c>
      <c r="B38">
        <v>3.781631047866766</v>
      </c>
      <c r="C38">
        <v>197.8382841369981</v>
      </c>
      <c r="D38">
        <v>0.6139821546162321</v>
      </c>
      <c r="E38">
        <v>48.73288771834338</v>
      </c>
      <c r="F38">
        <v>127.0599156146204</v>
      </c>
      <c r="G38">
        <v>19349.37291291501</v>
      </c>
      <c r="H38">
        <v>0.1921279362061012</v>
      </c>
      <c r="I38">
        <v>0.1515032655612875</v>
      </c>
      <c r="J38">
        <v>8.358984750271157</v>
      </c>
      <c r="K38">
        <v>2.883149401209115</v>
      </c>
      <c r="L38">
        <v>932.3307071771816</v>
      </c>
      <c r="M38">
        <v>687.670938608387</v>
      </c>
      <c r="N38">
        <v>3284.124929776966</v>
      </c>
    </row>
    <row r="39" spans="1:14">
      <c r="A39">
        <v>37</v>
      </c>
      <c r="B39">
        <v>4.013480562915293</v>
      </c>
      <c r="C39">
        <v>204.7935100720836</v>
      </c>
      <c r="D39">
        <v>0.6140038838020307</v>
      </c>
      <c r="E39">
        <v>49.47491123020569</v>
      </c>
      <c r="F39">
        <v>122.7446889256421</v>
      </c>
      <c r="G39">
        <v>19349.372912915</v>
      </c>
      <c r="H39">
        <v>0.1923367400773135</v>
      </c>
      <c r="I39">
        <v>0.151562174335588</v>
      </c>
      <c r="J39">
        <v>8.482678839957375</v>
      </c>
      <c r="K39">
        <v>2.883149401209115</v>
      </c>
      <c r="L39">
        <v>932.3307071771816</v>
      </c>
      <c r="M39">
        <v>687.0807577915056</v>
      </c>
      <c r="N39">
        <v>3092.426188903642</v>
      </c>
    </row>
    <row r="40" spans="1:14">
      <c r="A40">
        <v>38</v>
      </c>
      <c r="B40">
        <v>4.170686010045318</v>
      </c>
      <c r="C40">
        <v>216.9900042529784</v>
      </c>
      <c r="D40">
        <v>0.613978169444508</v>
      </c>
      <c r="E40">
        <v>50.91049934253469</v>
      </c>
      <c r="F40">
        <v>115.8455006917363</v>
      </c>
      <c r="G40">
        <v>19349.37291291499</v>
      </c>
      <c r="H40">
        <v>0.1923931990023977</v>
      </c>
      <c r="I40">
        <v>0.1516897790308678</v>
      </c>
      <c r="J40">
        <v>8.740479177819967</v>
      </c>
      <c r="K40">
        <v>2.883149401209115</v>
      </c>
      <c r="L40">
        <v>932.3307071771816</v>
      </c>
      <c r="M40">
        <v>686.7562804495218</v>
      </c>
      <c r="N40">
        <v>2999.307174928528</v>
      </c>
    </row>
    <row r="41" spans="1:14">
      <c r="A41">
        <v>39</v>
      </c>
      <c r="B41">
        <v>4.252811162682208</v>
      </c>
      <c r="C41">
        <v>221.6768470051014</v>
      </c>
      <c r="D41">
        <v>0.6140044707848022</v>
      </c>
      <c r="E41">
        <v>51.45229875434556</v>
      </c>
      <c r="F41">
        <v>113.3962162823878</v>
      </c>
      <c r="G41">
        <v>19349.372912915</v>
      </c>
      <c r="H41">
        <v>0.1924369241845912</v>
      </c>
      <c r="I41">
        <v>0.1517377683127192</v>
      </c>
      <c r="J41">
        <v>8.834957404800811</v>
      </c>
      <c r="K41">
        <v>2.883149401209115</v>
      </c>
      <c r="L41">
        <v>932.3307071771816</v>
      </c>
      <c r="M41">
        <v>686.58028293299</v>
      </c>
      <c r="N41">
        <v>2950.960390229749</v>
      </c>
    </row>
    <row r="42" spans="1:14">
      <c r="A42">
        <v>40</v>
      </c>
      <c r="B42">
        <v>4.256098858180144</v>
      </c>
      <c r="C42">
        <v>222.9492494182334</v>
      </c>
      <c r="D42">
        <v>0.6140071256884291</v>
      </c>
      <c r="E42">
        <v>51.60975568389971</v>
      </c>
      <c r="F42">
        <v>112.7490482851227</v>
      </c>
      <c r="G42">
        <v>19349.372912915</v>
      </c>
      <c r="H42">
        <v>0.1924250170780263</v>
      </c>
      <c r="I42">
        <v>0.1517527150025122</v>
      </c>
      <c r="J42">
        <v>8.863813482769267</v>
      </c>
      <c r="K42">
        <v>2.883149401209115</v>
      </c>
      <c r="L42">
        <v>932.3307071771816</v>
      </c>
      <c r="M42">
        <v>686.5868421602974</v>
      </c>
      <c r="N42">
        <v>2953.354406794445</v>
      </c>
    </row>
    <row r="43" spans="1:14">
      <c r="A43">
        <v>41</v>
      </c>
      <c r="B43">
        <v>4.461794257888332</v>
      </c>
      <c r="C43">
        <v>227.8683222824158</v>
      </c>
      <c r="D43">
        <v>0.6140257610126765</v>
      </c>
      <c r="E43">
        <v>52.10908189806881</v>
      </c>
      <c r="F43">
        <v>110.3150952971582</v>
      </c>
      <c r="G43">
        <v>19349.37291291502</v>
      </c>
      <c r="H43">
        <v>0.1926289492941818</v>
      </c>
      <c r="I43">
        <v>0.1517898351838323</v>
      </c>
      <c r="J43">
        <v>8.93411735701175</v>
      </c>
      <c r="K43">
        <v>2.883149401209115</v>
      </c>
      <c r="L43">
        <v>932.3307071771816</v>
      </c>
      <c r="M43">
        <v>686.0423256361737</v>
      </c>
      <c r="N43">
        <v>2810.178277331604</v>
      </c>
    </row>
    <row r="44" spans="1:14">
      <c r="A44">
        <v>42</v>
      </c>
      <c r="B44">
        <v>4.642857052582554</v>
      </c>
      <c r="C44">
        <v>233.4412130663732</v>
      </c>
      <c r="D44">
        <v>0.6140525028037622</v>
      </c>
      <c r="E44">
        <v>52.70226008537639</v>
      </c>
      <c r="F44">
        <v>107.681567267392</v>
      </c>
      <c r="G44">
        <v>19349.372912915</v>
      </c>
      <c r="H44">
        <v>0.192796432253223</v>
      </c>
      <c r="I44">
        <v>0.1518361038173641</v>
      </c>
      <c r="J44">
        <v>9.020199738648701</v>
      </c>
      <c r="K44">
        <v>2.883149401209115</v>
      </c>
      <c r="L44">
        <v>932.3307071771816</v>
      </c>
      <c r="M44">
        <v>685.5726535119712</v>
      </c>
      <c r="N44">
        <v>2697.456350438274</v>
      </c>
    </row>
    <row r="45" spans="1:14">
      <c r="A45">
        <v>43</v>
      </c>
      <c r="B45">
        <v>4.747760113447197</v>
      </c>
      <c r="C45">
        <v>233.9506514281905</v>
      </c>
      <c r="D45">
        <v>0.6140766794075686</v>
      </c>
      <c r="E45">
        <v>52.72192485624026</v>
      </c>
      <c r="F45">
        <v>107.4470856752625</v>
      </c>
      <c r="G45">
        <v>19349.372912915</v>
      </c>
      <c r="H45">
        <v>0.1928896900138273</v>
      </c>
      <c r="I45">
        <v>0.151838801009152</v>
      </c>
      <c r="J45">
        <v>9.032160234462566</v>
      </c>
      <c r="K45">
        <v>2.883149401209115</v>
      </c>
      <c r="L45">
        <v>932.3307071771816</v>
      </c>
      <c r="M45">
        <v>685.3454536932368</v>
      </c>
      <c r="N45">
        <v>2657.21923161891</v>
      </c>
    </row>
    <row r="46" spans="1:14">
      <c r="A46">
        <v>44</v>
      </c>
      <c r="B46">
        <v>4.758698039891966</v>
      </c>
      <c r="C46">
        <v>232.6904014998975</v>
      </c>
      <c r="D46">
        <v>0.614077806948705</v>
      </c>
      <c r="E46">
        <v>52.56453499570561</v>
      </c>
      <c r="F46">
        <v>108.0290184973502</v>
      </c>
      <c r="G46">
        <v>19349.372912915</v>
      </c>
      <c r="H46">
        <v>0.1929045910749109</v>
      </c>
      <c r="I46">
        <v>0.1518253431232199</v>
      </c>
      <c r="J46">
        <v>9.010108255553922</v>
      </c>
      <c r="K46">
        <v>2.883149401209115</v>
      </c>
      <c r="L46">
        <v>932.3307071771816</v>
      </c>
      <c r="M46">
        <v>685.329649833184</v>
      </c>
      <c r="N46">
        <v>2657.598170824244</v>
      </c>
    </row>
    <row r="47" spans="1:14">
      <c r="A47">
        <v>45</v>
      </c>
      <c r="B47">
        <v>4.908052178721207</v>
      </c>
      <c r="C47">
        <v>238.3643099287986</v>
      </c>
      <c r="D47">
        <v>0.6141009648411661</v>
      </c>
      <c r="E47">
        <v>53.18389541633782</v>
      </c>
      <c r="F47">
        <v>105.4575481341859</v>
      </c>
      <c r="G47">
        <v>19349.372912915</v>
      </c>
      <c r="H47">
        <v>0.1930392453227309</v>
      </c>
      <c r="I47">
        <v>0.1518737763722665</v>
      </c>
      <c r="J47">
        <v>9.097127448211738</v>
      </c>
      <c r="K47">
        <v>2.883149401209115</v>
      </c>
      <c r="L47">
        <v>932.3307071771816</v>
      </c>
      <c r="M47">
        <v>684.9363718163884</v>
      </c>
      <c r="N47">
        <v>2569.974187556799</v>
      </c>
    </row>
    <row r="48" spans="1:14">
      <c r="A48">
        <v>46</v>
      </c>
      <c r="B48">
        <v>4.999879445283531</v>
      </c>
      <c r="C48">
        <v>242.8157177101381</v>
      </c>
      <c r="D48">
        <v>0.6140815938716684</v>
      </c>
      <c r="E48">
        <v>53.70481566272785</v>
      </c>
      <c r="F48">
        <v>103.5242525683449</v>
      </c>
      <c r="G48">
        <v>19349.37291291501</v>
      </c>
      <c r="H48">
        <v>0.1930647582966565</v>
      </c>
      <c r="I48">
        <v>0.1519232895198973</v>
      </c>
      <c r="J48">
        <v>9.193116338255132</v>
      </c>
      <c r="K48">
        <v>2.883149401209115</v>
      </c>
      <c r="L48">
        <v>932.3307071771816</v>
      </c>
      <c r="M48">
        <v>684.8024928815267</v>
      </c>
      <c r="N48">
        <v>2549.133734619069</v>
      </c>
    </row>
    <row r="49" spans="1:14">
      <c r="A49">
        <v>47</v>
      </c>
      <c r="B49">
        <v>5.01342424675775</v>
      </c>
      <c r="C49">
        <v>241.6165750200188</v>
      </c>
      <c r="D49">
        <v>0.6140857935671994</v>
      </c>
      <c r="E49">
        <v>53.55430655313028</v>
      </c>
      <c r="F49">
        <v>104.0380432745789</v>
      </c>
      <c r="G49">
        <v>19349.372912915</v>
      </c>
      <c r="H49">
        <v>0.1930806890412573</v>
      </c>
      <c r="I49">
        <v>0.1519104775554125</v>
      </c>
      <c r="J49">
        <v>9.173446181978091</v>
      </c>
      <c r="K49">
        <v>2.883149401209115</v>
      </c>
      <c r="L49">
        <v>932.3307071771816</v>
      </c>
      <c r="M49">
        <v>684.7833215308345</v>
      </c>
      <c r="N49">
        <v>2548.90768272968</v>
      </c>
    </row>
    <row r="50" spans="1:14">
      <c r="A50">
        <v>48</v>
      </c>
      <c r="B50">
        <v>5.141301195211814</v>
      </c>
      <c r="C50">
        <v>246.861047179199</v>
      </c>
      <c r="D50">
        <v>0.6141021646502064</v>
      </c>
      <c r="E50">
        <v>54.13133420519656</v>
      </c>
      <c r="F50">
        <v>101.8277933073047</v>
      </c>
      <c r="G50">
        <v>19349.37291291501</v>
      </c>
      <c r="H50">
        <v>0.1931940911380585</v>
      </c>
      <c r="I50">
        <v>0.1519559666354737</v>
      </c>
      <c r="J50">
        <v>9.251990016541395</v>
      </c>
      <c r="K50">
        <v>2.883149401209115</v>
      </c>
      <c r="L50">
        <v>932.3307071771816</v>
      </c>
      <c r="M50">
        <v>684.4457233479477</v>
      </c>
      <c r="N50">
        <v>2479.257102746869</v>
      </c>
    </row>
    <row r="51" spans="1:14">
      <c r="A51">
        <v>49</v>
      </c>
      <c r="B51">
        <v>5.156940617211685</v>
      </c>
      <c r="C51">
        <v>245.7204393305318</v>
      </c>
      <c r="D51">
        <v>0.6141087333415467</v>
      </c>
      <c r="E51">
        <v>53.98739954424124</v>
      </c>
      <c r="F51">
        <v>102.3004669708193</v>
      </c>
      <c r="G51">
        <v>19349.37291291501</v>
      </c>
      <c r="H51">
        <v>0.1932109848119457</v>
      </c>
      <c r="I51">
        <v>0.1519437137053548</v>
      </c>
      <c r="J51">
        <v>9.23377269912425</v>
      </c>
      <c r="K51">
        <v>2.883149401209115</v>
      </c>
      <c r="L51">
        <v>932.3307071771816</v>
      </c>
      <c r="M51">
        <v>684.4234755898162</v>
      </c>
      <c r="N51">
        <v>2478.592753496029</v>
      </c>
    </row>
    <row r="52" spans="1:14">
      <c r="A52">
        <v>50</v>
      </c>
      <c r="B52">
        <v>5.263122918422731</v>
      </c>
      <c r="C52">
        <v>250.2053864967354</v>
      </c>
      <c r="D52">
        <v>0.614120921425946</v>
      </c>
      <c r="E52">
        <v>54.48191376377472</v>
      </c>
      <c r="F52">
        <v>100.4667247166409</v>
      </c>
      <c r="G52">
        <v>19349.37291291499</v>
      </c>
      <c r="H52">
        <v>0.1933052313343994</v>
      </c>
      <c r="I52">
        <v>0.151982763557939</v>
      </c>
      <c r="J52">
        <v>9.30034659549781</v>
      </c>
      <c r="K52">
        <v>2.883149401209115</v>
      </c>
      <c r="L52">
        <v>932.3307071771816</v>
      </c>
      <c r="M52">
        <v>684.141374373414</v>
      </c>
      <c r="N52">
        <v>2423.336721671359</v>
      </c>
    </row>
    <row r="53" spans="1:14">
      <c r="A53">
        <v>51</v>
      </c>
      <c r="B53">
        <v>5.28305444988604</v>
      </c>
      <c r="C53">
        <v>249.0208151688013</v>
      </c>
      <c r="D53">
        <v>0.6141322112126365</v>
      </c>
      <c r="E53">
        <v>54.32940508028285</v>
      </c>
      <c r="F53">
        <v>100.9446365788686</v>
      </c>
      <c r="G53">
        <v>19349.372912915</v>
      </c>
      <c r="H53">
        <v>0.1933295664552863</v>
      </c>
      <c r="I53">
        <v>0.1519696930935178</v>
      </c>
      <c r="J53">
        <v>9.280901843289753</v>
      </c>
      <c r="K53">
        <v>2.883149401209115</v>
      </c>
      <c r="L53">
        <v>932.3307071771816</v>
      </c>
      <c r="M53">
        <v>684.1026467206095</v>
      </c>
      <c r="N53">
        <v>2420.611291829833</v>
      </c>
    </row>
    <row r="54" spans="1:14">
      <c r="A54">
        <v>52</v>
      </c>
      <c r="B54">
        <v>5.537667395398826</v>
      </c>
      <c r="C54">
        <v>263.6301259871063</v>
      </c>
      <c r="D54">
        <v>0.614116728373899</v>
      </c>
      <c r="E54">
        <v>55.99474239203662</v>
      </c>
      <c r="F54">
        <v>95.35069481785131</v>
      </c>
      <c r="G54">
        <v>19349.37291291499</v>
      </c>
      <c r="H54">
        <v>0.1935115921050263</v>
      </c>
      <c r="I54">
        <v>0.1521102329124507</v>
      </c>
      <c r="J54">
        <v>9.51504297779085</v>
      </c>
      <c r="K54">
        <v>2.883149401209115</v>
      </c>
      <c r="L54">
        <v>932.3307071771816</v>
      </c>
      <c r="M54">
        <v>683.462886917455</v>
      </c>
      <c r="N54">
        <v>2305.845378280471</v>
      </c>
    </row>
    <row r="55" spans="1:14">
      <c r="A55">
        <v>53</v>
      </c>
      <c r="B55">
        <v>5.747749632634558</v>
      </c>
      <c r="C55">
        <v>274.080593932364</v>
      </c>
      <c r="D55">
        <v>0.6141214812701975</v>
      </c>
      <c r="E55">
        <v>57.17863900022629</v>
      </c>
      <c r="F55">
        <v>91.71505113562148</v>
      </c>
      <c r="G55">
        <v>19349.372912915</v>
      </c>
      <c r="H55">
        <v>0.1936563670438695</v>
      </c>
      <c r="I55">
        <v>0.1522118036396237</v>
      </c>
      <c r="J55">
        <v>9.6798150219946</v>
      </c>
      <c r="K55">
        <v>2.883149401209115</v>
      </c>
      <c r="L55">
        <v>932.3307071771816</v>
      </c>
      <c r="M55">
        <v>682.969880747572</v>
      </c>
      <c r="N55">
        <v>2229.344135625383</v>
      </c>
    </row>
    <row r="56" spans="1:14">
      <c r="A56">
        <v>54</v>
      </c>
      <c r="B56">
        <v>5.961411868947764</v>
      </c>
      <c r="C56">
        <v>285.7597420996286</v>
      </c>
      <c r="D56">
        <v>0.6141196574947815</v>
      </c>
      <c r="E56">
        <v>58.5105858257908</v>
      </c>
      <c r="F56">
        <v>87.96660965288902</v>
      </c>
      <c r="G56">
        <v>19349.372912915</v>
      </c>
      <c r="H56">
        <v>0.1937966497256277</v>
      </c>
      <c r="I56">
        <v>0.1523266962448419</v>
      </c>
      <c r="J56">
        <v>9.856800342145833</v>
      </c>
      <c r="K56">
        <v>2.883149401209115</v>
      </c>
      <c r="L56">
        <v>932.3307071771816</v>
      </c>
      <c r="M56">
        <v>682.468716830339</v>
      </c>
      <c r="N56">
        <v>2156.351929737638</v>
      </c>
    </row>
    <row r="57" spans="1:14">
      <c r="A57">
        <v>55</v>
      </c>
      <c r="B57">
        <v>6.281030493475973</v>
      </c>
      <c r="C57">
        <v>293.9201779271227</v>
      </c>
      <c r="D57">
        <v>0.6141476475226552</v>
      </c>
      <c r="E57">
        <v>59.36148165204668</v>
      </c>
      <c r="F57">
        <v>85.52429392588708</v>
      </c>
      <c r="G57">
        <v>19349.37291291501</v>
      </c>
      <c r="H57">
        <v>0.1940712532441371</v>
      </c>
      <c r="I57">
        <v>0.1523948804585019</v>
      </c>
      <c r="J57">
        <v>9.970908945146896</v>
      </c>
      <c r="K57">
        <v>2.883149401209115</v>
      </c>
      <c r="L57">
        <v>932.3307071771816</v>
      </c>
      <c r="M57">
        <v>681.7189549834092</v>
      </c>
      <c r="N57">
        <v>2061.669950470453</v>
      </c>
    </row>
    <row r="58" spans="1:14">
      <c r="A58">
        <v>56</v>
      </c>
      <c r="B58">
        <v>6.411754904508124</v>
      </c>
      <c r="C58">
        <v>297.8309903862479</v>
      </c>
      <c r="D58">
        <v>0.6141346555291572</v>
      </c>
      <c r="E58">
        <v>59.77897166998348</v>
      </c>
      <c r="F58">
        <v>84.40127622444008</v>
      </c>
      <c r="G58">
        <v>19349.37291291502</v>
      </c>
      <c r="H58">
        <v>0.1941807003917356</v>
      </c>
      <c r="I58">
        <v>0.1524285610531557</v>
      </c>
      <c r="J58">
        <v>10.0242084854055</v>
      </c>
      <c r="K58">
        <v>2.883149401209115</v>
      </c>
      <c r="L58">
        <v>932.3307071771816</v>
      </c>
      <c r="M58">
        <v>681.4111471611203</v>
      </c>
      <c r="N58">
        <v>2025.546672379688</v>
      </c>
    </row>
    <row r="59" spans="1:14">
      <c r="A59">
        <v>57</v>
      </c>
      <c r="B59">
        <v>6.397253608923055</v>
      </c>
      <c r="C59">
        <v>298.7475485877434</v>
      </c>
      <c r="D59">
        <v>0.614135217225234</v>
      </c>
      <c r="E59">
        <v>59.90003321461624</v>
      </c>
      <c r="F59">
        <v>84.14233290488519</v>
      </c>
      <c r="G59">
        <v>19349.37291291501</v>
      </c>
      <c r="H59">
        <v>0.1941546927948467</v>
      </c>
      <c r="I59">
        <v>0.1524407380699037</v>
      </c>
      <c r="J59">
        <v>10.04002012169586</v>
      </c>
      <c r="K59">
        <v>2.883149401209115</v>
      </c>
      <c r="L59">
        <v>932.3307071771816</v>
      </c>
      <c r="M59">
        <v>681.4547395956105</v>
      </c>
      <c r="N59">
        <v>2030.273750337756</v>
      </c>
    </row>
    <row r="60" spans="1:14">
      <c r="A60">
        <v>58</v>
      </c>
      <c r="B60">
        <v>6.553389796520284</v>
      </c>
      <c r="C60">
        <v>309.6123465254904</v>
      </c>
      <c r="D60">
        <v>0.6141303499871333</v>
      </c>
      <c r="E60">
        <v>61.1552956755709</v>
      </c>
      <c r="F60">
        <v>81.1896423701524</v>
      </c>
      <c r="G60">
        <v>19349.37291291501</v>
      </c>
      <c r="H60">
        <v>0.1942456740113177</v>
      </c>
      <c r="I60">
        <v>0.1525498409367558</v>
      </c>
      <c r="J60">
        <v>10.19068988078886</v>
      </c>
      <c r="K60">
        <v>2.883149401209115</v>
      </c>
      <c r="L60">
        <v>932.3307071771816</v>
      </c>
      <c r="M60">
        <v>681.0805237402889</v>
      </c>
      <c r="N60">
        <v>1983.128947437963</v>
      </c>
    </row>
    <row r="61" spans="1:14">
      <c r="A61">
        <v>59</v>
      </c>
      <c r="B61">
        <v>6.721163383893957</v>
      </c>
      <c r="C61">
        <v>319.8639340615955</v>
      </c>
      <c r="D61">
        <v>0.6141189508246295</v>
      </c>
      <c r="E61">
        <v>62.33026435778883</v>
      </c>
      <c r="F61">
        <v>78.58752741704113</v>
      </c>
      <c r="G61">
        <v>19349.372912915</v>
      </c>
      <c r="H61">
        <v>0.1943511823216583</v>
      </c>
      <c r="I61">
        <v>0.1526514472171617</v>
      </c>
      <c r="J61">
        <v>10.32695599347504</v>
      </c>
      <c r="K61">
        <v>2.883149401209115</v>
      </c>
      <c r="L61">
        <v>932.3307071771816</v>
      </c>
      <c r="M61">
        <v>680.6834344083425</v>
      </c>
      <c r="N61">
        <v>1937.035194727115</v>
      </c>
    </row>
    <row r="62" spans="1:14">
      <c r="A62">
        <v>60</v>
      </c>
      <c r="B62">
        <v>6.803765606947338</v>
      </c>
      <c r="C62">
        <v>326.6355311940058</v>
      </c>
      <c r="D62">
        <v>0.6140977455289135</v>
      </c>
      <c r="E62">
        <v>63.12852777775554</v>
      </c>
      <c r="F62">
        <v>76.95830149249106</v>
      </c>
      <c r="G62">
        <v>19349.37291291501</v>
      </c>
      <c r="H62">
        <v>0.1943709833022336</v>
      </c>
      <c r="I62">
        <v>0.1527230674116299</v>
      </c>
      <c r="J62">
        <v>10.41886742100613</v>
      </c>
      <c r="K62">
        <v>2.883149401209115</v>
      </c>
      <c r="L62">
        <v>932.3307071771816</v>
      </c>
      <c r="M62">
        <v>680.5323522381665</v>
      </c>
      <c r="N62">
        <v>1920.635777663841</v>
      </c>
    </row>
    <row r="63" spans="1:14">
      <c r="A63">
        <v>61</v>
      </c>
      <c r="B63">
        <v>6.857567648780535</v>
      </c>
      <c r="C63">
        <v>326.4894615574506</v>
      </c>
      <c r="D63">
        <v>0.6141062250990339</v>
      </c>
      <c r="E63">
        <v>63.08911087406284</v>
      </c>
      <c r="F63">
        <v>76.99273222442125</v>
      </c>
      <c r="G63">
        <v>19349.372912915</v>
      </c>
      <c r="H63">
        <v>0.1944195452826922</v>
      </c>
      <c r="I63">
        <v>0.1527193946265534</v>
      </c>
      <c r="J63">
        <v>10.41927496150547</v>
      </c>
      <c r="K63">
        <v>2.883149401209115</v>
      </c>
      <c r="L63">
        <v>932.3307071771816</v>
      </c>
      <c r="M63">
        <v>680.4233150722854</v>
      </c>
      <c r="N63">
        <v>1911.816859674225</v>
      </c>
    </row>
    <row r="64" spans="1:14">
      <c r="A64">
        <v>62</v>
      </c>
      <c r="B64">
        <v>6.952627397910326</v>
      </c>
      <c r="C64">
        <v>328.8346354433572</v>
      </c>
      <c r="D64">
        <v>0.6141042112799959</v>
      </c>
      <c r="E64">
        <v>63.332815823722</v>
      </c>
      <c r="F64">
        <v>76.4436375562946</v>
      </c>
      <c r="G64">
        <v>19349.37291291501</v>
      </c>
      <c r="H64">
        <v>0.1944987446046914</v>
      </c>
      <c r="I64">
        <v>0.1527391467339478</v>
      </c>
      <c r="J64">
        <v>10.44923257464718</v>
      </c>
      <c r="K64">
        <v>2.883149401209115</v>
      </c>
      <c r="L64">
        <v>932.3307071771816</v>
      </c>
      <c r="M64">
        <v>680.2080971578714</v>
      </c>
      <c r="N64">
        <v>1890.982494062006</v>
      </c>
    </row>
    <row r="65" spans="1:14">
      <c r="A65">
        <v>63</v>
      </c>
      <c r="B65">
        <v>6.920648460234861</v>
      </c>
      <c r="C65">
        <v>329.0125683702176</v>
      </c>
      <c r="D65">
        <v>0.6141008998156203</v>
      </c>
      <c r="E65">
        <v>63.36928224880623</v>
      </c>
      <c r="F65">
        <v>76.40229615636689</v>
      </c>
      <c r="G65">
        <v>19349.372912915</v>
      </c>
      <c r="H65">
        <v>0.1944649901391357</v>
      </c>
      <c r="I65">
        <v>0.1527434723597101</v>
      </c>
      <c r="J65">
        <v>10.45207399723571</v>
      </c>
      <c r="K65">
        <v>2.883149401209115</v>
      </c>
      <c r="L65">
        <v>932.3307071771816</v>
      </c>
      <c r="M65">
        <v>680.2812340306759</v>
      </c>
      <c r="N65">
        <v>1897.924386843416</v>
      </c>
    </row>
    <row r="66" spans="1:14">
      <c r="A66">
        <v>64</v>
      </c>
      <c r="B66">
        <v>7.087973027993558</v>
      </c>
      <c r="C66">
        <v>335.5040106903501</v>
      </c>
      <c r="D66">
        <v>0.6141082837805447</v>
      </c>
      <c r="E66">
        <v>64.07723076848487</v>
      </c>
      <c r="F66">
        <v>74.92403931644348</v>
      </c>
      <c r="G66">
        <v>19349.37291291501</v>
      </c>
      <c r="H66">
        <v>0.1946101950668284</v>
      </c>
      <c r="I66">
        <v>0.1528012745129146</v>
      </c>
      <c r="J66">
        <v>10.52903536523166</v>
      </c>
      <c r="K66">
        <v>2.883149401209115</v>
      </c>
      <c r="L66">
        <v>932.3307071771816</v>
      </c>
      <c r="M66">
        <v>679.8555151465575</v>
      </c>
      <c r="N66">
        <v>1854.006751927042</v>
      </c>
    </row>
    <row r="67" spans="1:14">
      <c r="A67">
        <v>65</v>
      </c>
      <c r="B67">
        <v>7.187655613818788</v>
      </c>
      <c r="C67">
        <v>342.8549078154375</v>
      </c>
      <c r="D67">
        <v>0.6140972604314309</v>
      </c>
      <c r="E67">
        <v>64.92705861601739</v>
      </c>
      <c r="F67">
        <v>73.31764870439002</v>
      </c>
      <c r="G67">
        <v>19349.37291291501</v>
      </c>
      <c r="H67">
        <v>0.1946675247146198</v>
      </c>
      <c r="I67">
        <v>0.1528749787906822</v>
      </c>
      <c r="J67">
        <v>10.61793432529856</v>
      </c>
      <c r="K67">
        <v>2.883149401209115</v>
      </c>
      <c r="L67">
        <v>932.3307071771816</v>
      </c>
      <c r="M67">
        <v>679.6135602548163</v>
      </c>
      <c r="N67">
        <v>1828.902362294603</v>
      </c>
    </row>
    <row r="68" spans="1:14">
      <c r="A68">
        <v>66</v>
      </c>
      <c r="B68">
        <v>7.300919570645917</v>
      </c>
      <c r="C68">
        <v>344.5799939527543</v>
      </c>
      <c r="D68">
        <v>0.6141076350436981</v>
      </c>
      <c r="E68">
        <v>65.08843764650555</v>
      </c>
      <c r="F68">
        <v>72.95059530134786</v>
      </c>
      <c r="G68">
        <v>19349.372912915</v>
      </c>
      <c r="H68">
        <v>0.1947645727301397</v>
      </c>
      <c r="I68">
        <v>0.1528876374983677</v>
      </c>
      <c r="J68">
        <v>10.64087057402083</v>
      </c>
      <c r="K68">
        <v>2.883149401209115</v>
      </c>
      <c r="L68">
        <v>932.3307071771816</v>
      </c>
      <c r="M68">
        <v>679.367302339021</v>
      </c>
      <c r="N68">
        <v>1808.235761637495</v>
      </c>
    </row>
    <row r="69" spans="1:14">
      <c r="A69">
        <v>67</v>
      </c>
      <c r="B69">
        <v>7.26526201093587</v>
      </c>
      <c r="C69">
        <v>345.0307547903766</v>
      </c>
      <c r="D69">
        <v>0.614097550874442</v>
      </c>
      <c r="E69">
        <v>65.16186391587769</v>
      </c>
      <c r="F69">
        <v>72.85528996700725</v>
      </c>
      <c r="G69">
        <v>19349.37291291501</v>
      </c>
      <c r="H69">
        <v>0.1947210741430783</v>
      </c>
      <c r="I69">
        <v>0.1528956716653568</v>
      </c>
      <c r="J69">
        <v>10.64718587335856</v>
      </c>
      <c r="K69">
        <v>2.883149401209115</v>
      </c>
      <c r="L69">
        <v>932.3307071771816</v>
      </c>
      <c r="M69">
        <v>679.4577169958468</v>
      </c>
      <c r="N69">
        <v>1816.172507253621</v>
      </c>
    </row>
    <row r="70" spans="1:14">
      <c r="A70">
        <v>68</v>
      </c>
      <c r="B70">
        <v>7.407982148482374</v>
      </c>
      <c r="C70">
        <v>350.5691279157973</v>
      </c>
      <c r="D70">
        <v>0.6141037909102162</v>
      </c>
      <c r="E70">
        <v>65.76742386067619</v>
      </c>
      <c r="F70">
        <v>71.70430504601067</v>
      </c>
      <c r="G70">
        <v>19349.372912915</v>
      </c>
      <c r="H70">
        <v>0.1948402078399164</v>
      </c>
      <c r="I70">
        <v>0.1529454235704357</v>
      </c>
      <c r="J70">
        <v>10.71058910503819</v>
      </c>
      <c r="K70">
        <v>2.883149401209115</v>
      </c>
      <c r="L70">
        <v>932.3307071771816</v>
      </c>
      <c r="M70">
        <v>679.1058837543319</v>
      </c>
      <c r="N70">
        <v>1783.087462666038</v>
      </c>
    </row>
    <row r="71" spans="1:14">
      <c r="A71">
        <v>69</v>
      </c>
      <c r="B71">
        <v>7.697864563060373</v>
      </c>
      <c r="C71">
        <v>363.4467592776446</v>
      </c>
      <c r="D71">
        <v>0.6141123041069971</v>
      </c>
      <c r="E71">
        <v>67.20397953957961</v>
      </c>
      <c r="F71">
        <v>69.16368091367501</v>
      </c>
      <c r="G71">
        <v>19349.37291291499</v>
      </c>
      <c r="H71">
        <v>0.1950524280406782</v>
      </c>
      <c r="I71">
        <v>0.1530673316209767</v>
      </c>
      <c r="J71">
        <v>10.85884942208523</v>
      </c>
      <c r="K71">
        <v>2.883149401209115</v>
      </c>
      <c r="L71">
        <v>932.3307071771816</v>
      </c>
      <c r="M71">
        <v>678.4318083188754</v>
      </c>
      <c r="N71">
        <v>1723.972232915641</v>
      </c>
    </row>
    <row r="72" spans="1:14">
      <c r="A72">
        <v>70</v>
      </c>
      <c r="B72">
        <v>7.920469239725653</v>
      </c>
      <c r="C72">
        <v>372.475380893803</v>
      </c>
      <c r="D72">
        <v>0.6141129889509769</v>
      </c>
      <c r="E72">
        <v>68.20151041776566</v>
      </c>
      <c r="F72">
        <v>67.48718701211344</v>
      </c>
      <c r="G72">
        <v>19349.37291291501</v>
      </c>
      <c r="H72">
        <v>0.1952209245957787</v>
      </c>
      <c r="I72">
        <v>0.1531514769921131</v>
      </c>
      <c r="J72">
        <v>10.95977553775419</v>
      </c>
      <c r="K72">
        <v>2.883149401209115</v>
      </c>
      <c r="L72">
        <v>932.3307071771816</v>
      </c>
      <c r="M72">
        <v>677.9159077362211</v>
      </c>
      <c r="N72">
        <v>1682.016494200062</v>
      </c>
    </row>
    <row r="73" spans="1:14">
      <c r="A73">
        <v>71</v>
      </c>
      <c r="B73">
        <v>8.193008817467891</v>
      </c>
      <c r="C73">
        <v>382.1471638446508</v>
      </c>
      <c r="D73">
        <v>0.614119120639561</v>
      </c>
      <c r="E73">
        <v>69.25506115323793</v>
      </c>
      <c r="F73">
        <v>65.77915019672109</v>
      </c>
      <c r="G73">
        <v>19349.372912915</v>
      </c>
      <c r="H73">
        <v>0.1954327902929867</v>
      </c>
      <c r="I73">
        <v>0.1532397312390524</v>
      </c>
      <c r="J73">
        <v>11.06632163249493</v>
      </c>
      <c r="K73">
        <v>2.883149401209115</v>
      </c>
      <c r="L73">
        <v>932.3307071771816</v>
      </c>
      <c r="M73">
        <v>677.2937741779558</v>
      </c>
      <c r="N73">
        <v>1635.219212269426</v>
      </c>
    </row>
    <row r="74" spans="1:14">
      <c r="A74">
        <v>72</v>
      </c>
      <c r="B74">
        <v>8.35036786037846</v>
      </c>
      <c r="C74">
        <v>395.6244126168737</v>
      </c>
      <c r="D74">
        <v>0.6141009264543313</v>
      </c>
      <c r="E74">
        <v>70.82452259338382</v>
      </c>
      <c r="F74">
        <v>63.53833304046249</v>
      </c>
      <c r="G74">
        <v>19349.37291291501</v>
      </c>
      <c r="H74">
        <v>0.195505115890869</v>
      </c>
      <c r="I74">
        <v>0.1533772588411957</v>
      </c>
      <c r="J74">
        <v>11.20470291903408</v>
      </c>
      <c r="K74">
        <v>2.883149401209115</v>
      </c>
      <c r="L74">
        <v>932.3307071771816</v>
      </c>
      <c r="M74">
        <v>676.9263783323837</v>
      </c>
      <c r="N74">
        <v>1606.124746445736</v>
      </c>
    </row>
    <row r="75" spans="1:14">
      <c r="A75">
        <v>73</v>
      </c>
      <c r="B75">
        <v>8.444155535960206</v>
      </c>
      <c r="C75">
        <v>402.6088593002945</v>
      </c>
      <c r="D75">
        <v>0.6141096943235538</v>
      </c>
      <c r="E75">
        <v>71.63216339127663</v>
      </c>
      <c r="F75">
        <v>62.43607190233003</v>
      </c>
      <c r="G75">
        <v>19349.37291291499</v>
      </c>
      <c r="H75">
        <v>0.1955542619311572</v>
      </c>
      <c r="I75">
        <v>0.1534477377011634</v>
      </c>
      <c r="J75">
        <v>11.2744042149169</v>
      </c>
      <c r="K75">
        <v>2.883149401209115</v>
      </c>
      <c r="L75">
        <v>932.3307071771816</v>
      </c>
      <c r="M75">
        <v>676.7101618147713</v>
      </c>
      <c r="N75">
        <v>1589.44367874003</v>
      </c>
    </row>
    <row r="76" spans="1:14">
      <c r="A76">
        <v>74</v>
      </c>
      <c r="B76">
        <v>8.590619844674464</v>
      </c>
      <c r="C76">
        <v>410.3858763695416</v>
      </c>
      <c r="D76">
        <v>0.6141119972737648</v>
      </c>
      <c r="E76">
        <v>72.51651424766266</v>
      </c>
      <c r="F76">
        <v>61.25287719490809</v>
      </c>
      <c r="G76">
        <v>19349.372912915</v>
      </c>
      <c r="H76">
        <v>0.1956407111072518</v>
      </c>
      <c r="I76">
        <v>0.1535248591966408</v>
      </c>
      <c r="J76">
        <v>11.35267195212749</v>
      </c>
      <c r="K76">
        <v>2.883149401209115</v>
      </c>
      <c r="L76">
        <v>932.3307071771816</v>
      </c>
      <c r="M76">
        <v>676.3977456808766</v>
      </c>
      <c r="N76">
        <v>1568.128942327091</v>
      </c>
    </row>
    <row r="77" spans="1:14">
      <c r="A77">
        <v>75</v>
      </c>
      <c r="B77">
        <v>8.859854656490853</v>
      </c>
      <c r="C77">
        <v>419.4412224149819</v>
      </c>
      <c r="D77">
        <v>0.6141139467700865</v>
      </c>
      <c r="E77">
        <v>73.49296929069291</v>
      </c>
      <c r="F77">
        <v>59.9304845219009</v>
      </c>
      <c r="G77">
        <v>19349.372912915</v>
      </c>
      <c r="H77">
        <v>0.1958561406234024</v>
      </c>
      <c r="I77">
        <v>0.1536061378002505</v>
      </c>
      <c r="J77">
        <v>11.44235271791983</v>
      </c>
      <c r="K77">
        <v>2.883149401209115</v>
      </c>
      <c r="L77">
        <v>932.3307071771816</v>
      </c>
      <c r="M77">
        <v>675.7801295467168</v>
      </c>
      <c r="N77">
        <v>1528.622771671954</v>
      </c>
    </row>
    <row r="78" spans="1:14">
      <c r="A78">
        <v>76</v>
      </c>
      <c r="B78">
        <v>9.119968137778745</v>
      </c>
      <c r="C78">
        <v>429.8752398628819</v>
      </c>
      <c r="D78">
        <v>0.6141214891853981</v>
      </c>
      <c r="E78">
        <v>74.64179206898858</v>
      </c>
      <c r="F78">
        <v>58.47583986415772</v>
      </c>
      <c r="G78">
        <v>19349.37291291501</v>
      </c>
      <c r="H78">
        <v>0.1960513513905748</v>
      </c>
      <c r="I78">
        <v>0.153703178974146</v>
      </c>
      <c r="J78">
        <v>11.5419035274318</v>
      </c>
      <c r="K78">
        <v>2.883149401209115</v>
      </c>
      <c r="L78">
        <v>932.3307071771816</v>
      </c>
      <c r="M78">
        <v>675.1878754610392</v>
      </c>
      <c r="N78">
        <v>1492.109974388884</v>
      </c>
    </row>
    <row r="79" spans="1:14">
      <c r="A79">
        <v>77</v>
      </c>
      <c r="B79">
        <v>9.274991004282562</v>
      </c>
      <c r="C79">
        <v>433.8668156561782</v>
      </c>
      <c r="D79">
        <v>0.614137258474891</v>
      </c>
      <c r="E79">
        <v>75.05181814057455</v>
      </c>
      <c r="F79">
        <v>57.93786199059888</v>
      </c>
      <c r="G79">
        <v>19349.37291291499</v>
      </c>
      <c r="H79">
        <v>0.1961892222385241</v>
      </c>
      <c r="I79">
        <v>0.1537355800311984</v>
      </c>
      <c r="J79">
        <v>11.58013687145006</v>
      </c>
      <c r="K79">
        <v>2.883149401209115</v>
      </c>
      <c r="L79">
        <v>932.3307071771816</v>
      </c>
      <c r="M79">
        <v>674.8221936086438</v>
      </c>
      <c r="N79">
        <v>1470.627392820511</v>
      </c>
    </row>
    <row r="80" spans="1:14">
      <c r="A80">
        <v>78</v>
      </c>
      <c r="B80">
        <v>9.379129836275975</v>
      </c>
      <c r="C80">
        <v>434.5145595932837</v>
      </c>
      <c r="D80">
        <v>0.6141393229676163</v>
      </c>
      <c r="E80">
        <v>75.09111618906869</v>
      </c>
      <c r="F80">
        <v>57.85149227523563</v>
      </c>
      <c r="G80">
        <v>19349.372912915</v>
      </c>
      <c r="H80">
        <v>0.1962698754481096</v>
      </c>
      <c r="I80">
        <v>0.1537388245006331</v>
      </c>
      <c r="J80">
        <v>11.59203081464947</v>
      </c>
      <c r="K80">
        <v>2.883149401209115</v>
      </c>
      <c r="L80">
        <v>932.3307071771816</v>
      </c>
      <c r="M80">
        <v>674.6310806478868</v>
      </c>
      <c r="N80">
        <v>1462.460520614127</v>
      </c>
    </row>
    <row r="81" spans="1:14">
      <c r="A81">
        <v>79</v>
      </c>
      <c r="B81">
        <v>9.429641153911234</v>
      </c>
      <c r="C81">
        <v>434.2614611898211</v>
      </c>
      <c r="D81">
        <v>0.6141457833098465</v>
      </c>
      <c r="E81">
        <v>75.03967275626087</v>
      </c>
      <c r="F81">
        <v>57.88520956687066</v>
      </c>
      <c r="G81">
        <v>19349.372912915</v>
      </c>
      <c r="H81">
        <v>0.1963158057903357</v>
      </c>
      <c r="I81">
        <v>0.1537336287043395</v>
      </c>
      <c r="J81">
        <v>11.59247815077227</v>
      </c>
      <c r="K81">
        <v>2.883149401209115</v>
      </c>
      <c r="L81">
        <v>932.3307071771816</v>
      </c>
      <c r="M81">
        <v>674.5324440199379</v>
      </c>
      <c r="N81">
        <v>1458.097027264767</v>
      </c>
    </row>
    <row r="82" spans="1:14">
      <c r="A82">
        <v>80</v>
      </c>
      <c r="B82">
        <v>9.507360870363209</v>
      </c>
      <c r="C82">
        <v>438.9498557565671</v>
      </c>
      <c r="D82">
        <v>0.6141476881111912</v>
      </c>
      <c r="E82">
        <v>75.57377536319206</v>
      </c>
      <c r="F82">
        <v>57.26694144701788</v>
      </c>
      <c r="G82">
        <v>19349.37291291501</v>
      </c>
      <c r="H82">
        <v>0.1963640251811111</v>
      </c>
      <c r="I82">
        <v>0.1537797920439469</v>
      </c>
      <c r="J82">
        <v>11.63458033002983</v>
      </c>
      <c r="K82">
        <v>2.883149401209115</v>
      </c>
      <c r="L82">
        <v>932.3307071771816</v>
      </c>
      <c r="M82">
        <v>674.354725996393</v>
      </c>
      <c r="N82">
        <v>1447.32991317734</v>
      </c>
    </row>
    <row r="83" spans="1:14">
      <c r="A83">
        <v>81</v>
      </c>
      <c r="B83">
        <v>9.491266651318394</v>
      </c>
      <c r="C83">
        <v>439.8159553098042</v>
      </c>
      <c r="D83">
        <v>0.6141423781797523</v>
      </c>
      <c r="E83">
        <v>75.68748667657414</v>
      </c>
      <c r="F83">
        <v>57.15416956640799</v>
      </c>
      <c r="G83">
        <v>19349.37291291502</v>
      </c>
      <c r="H83">
        <v>0.1963405727307863</v>
      </c>
      <c r="I83">
        <v>0.1537904642684665</v>
      </c>
      <c r="J83">
        <v>11.64125435992422</v>
      </c>
      <c r="K83">
        <v>2.883149401209115</v>
      </c>
      <c r="L83">
        <v>932.3307071771816</v>
      </c>
      <c r="M83">
        <v>674.393534553323</v>
      </c>
      <c r="N83">
        <v>1448.980405671259</v>
      </c>
    </row>
    <row r="84" spans="1:14">
      <c r="A84">
        <v>82</v>
      </c>
      <c r="B84">
        <v>9.703283328413097</v>
      </c>
      <c r="C84">
        <v>449.7516138482273</v>
      </c>
      <c r="D84">
        <v>0.6141445772773129</v>
      </c>
      <c r="E84">
        <v>76.79622428575445</v>
      </c>
      <c r="F84">
        <v>55.89155194509448</v>
      </c>
      <c r="G84">
        <v>19349.37291291501</v>
      </c>
      <c r="H84">
        <v>0.1964915518272925</v>
      </c>
      <c r="I84">
        <v>0.153884896050333</v>
      </c>
      <c r="J84">
        <v>11.72982270319567</v>
      </c>
      <c r="K84">
        <v>2.883149401209115</v>
      </c>
      <c r="L84">
        <v>932.3307071771816</v>
      </c>
      <c r="M84">
        <v>673.9095451683301</v>
      </c>
      <c r="N84">
        <v>1421.750597244303</v>
      </c>
    </row>
    <row r="85" spans="1:14">
      <c r="A85">
        <v>83</v>
      </c>
      <c r="B85">
        <v>9.887888313912356</v>
      </c>
      <c r="C85">
        <v>459.1580351488416</v>
      </c>
      <c r="D85">
        <v>0.6141373445867155</v>
      </c>
      <c r="E85">
        <v>77.85668053983858</v>
      </c>
      <c r="F85">
        <v>54.74654424731934</v>
      </c>
      <c r="G85">
        <v>19349.37291291499</v>
      </c>
      <c r="H85">
        <v>0.1966101297898271</v>
      </c>
      <c r="I85">
        <v>0.1539764696276299</v>
      </c>
      <c r="J85">
        <v>11.81179130609323</v>
      </c>
      <c r="K85">
        <v>2.883149401209115</v>
      </c>
      <c r="L85">
        <v>932.3307071771816</v>
      </c>
      <c r="M85">
        <v>673.5049548617581</v>
      </c>
      <c r="N85">
        <v>1400.33107276962</v>
      </c>
    </row>
    <row r="86" spans="1:14">
      <c r="A86">
        <v>84</v>
      </c>
      <c r="B86">
        <v>10.04720303124861</v>
      </c>
      <c r="C86">
        <v>460.7743204838251</v>
      </c>
      <c r="D86">
        <v>0.61415234985403</v>
      </c>
      <c r="E86">
        <v>77.9850227407594</v>
      </c>
      <c r="F86">
        <v>54.5545065562539</v>
      </c>
      <c r="G86">
        <v>19349.37291291501</v>
      </c>
      <c r="H86">
        <v>0.1967453980492914</v>
      </c>
      <c r="I86">
        <v>0.1539858559900007</v>
      </c>
      <c r="J86">
        <v>11.83250912550593</v>
      </c>
      <c r="K86">
        <v>2.883149401209115</v>
      </c>
      <c r="L86">
        <v>932.3307071771816</v>
      </c>
      <c r="M86">
        <v>673.1802209644869</v>
      </c>
      <c r="N86">
        <v>1386.246901083852</v>
      </c>
    </row>
    <row r="87" spans="1:14">
      <c r="A87">
        <v>85</v>
      </c>
      <c r="B87">
        <v>10.03558593287457</v>
      </c>
      <c r="C87">
        <v>460.616348310256</v>
      </c>
      <c r="D87">
        <v>0.6141527764107316</v>
      </c>
      <c r="E87">
        <v>77.97051596146352</v>
      </c>
      <c r="F87">
        <v>54.57321647397672</v>
      </c>
      <c r="G87">
        <v>19349.372912915</v>
      </c>
      <c r="H87">
        <v>0.1967363589504393</v>
      </c>
      <c r="I87">
        <v>0.1539848157728355</v>
      </c>
      <c r="J87">
        <v>11.83082601057845</v>
      </c>
      <c r="K87">
        <v>2.883149401209115</v>
      </c>
      <c r="L87">
        <v>932.3307071771816</v>
      </c>
      <c r="M87">
        <v>673.2024994612046</v>
      </c>
      <c r="N87">
        <v>1387.307689417024</v>
      </c>
    </row>
    <row r="88" spans="1:14">
      <c r="A88">
        <v>86</v>
      </c>
      <c r="B88">
        <v>10.27185944081035</v>
      </c>
      <c r="C88">
        <v>473.3989763998438</v>
      </c>
      <c r="D88">
        <v>0.6141460517177312</v>
      </c>
      <c r="E88">
        <v>79.41035474010957</v>
      </c>
      <c r="F88">
        <v>53.09964098138797</v>
      </c>
      <c r="G88">
        <v>19349.372912915</v>
      </c>
      <c r="H88">
        <v>0.1968982821490866</v>
      </c>
      <c r="I88">
        <v>0.1541076926813792</v>
      </c>
      <c r="J88">
        <v>11.93597738492851</v>
      </c>
      <c r="K88">
        <v>2.883149401209115</v>
      </c>
      <c r="L88">
        <v>932.3307071771816</v>
      </c>
      <c r="M88">
        <v>672.6544022955229</v>
      </c>
      <c r="N88">
        <v>1358.616203534175</v>
      </c>
    </row>
    <row r="89" spans="1:14">
      <c r="A89">
        <v>87</v>
      </c>
      <c r="B89">
        <v>10.44946962344797</v>
      </c>
      <c r="C89">
        <v>483.6451361667831</v>
      </c>
      <c r="D89">
        <v>0.6141450220698932</v>
      </c>
      <c r="E89">
        <v>80.57086783298678</v>
      </c>
      <c r="F89">
        <v>51.97470998471855</v>
      </c>
      <c r="G89">
        <v>19349.37291291501</v>
      </c>
      <c r="H89">
        <v>0.1970130107281365</v>
      </c>
      <c r="I89">
        <v>0.1542075891804623</v>
      </c>
      <c r="J89">
        <v>12.01773764450077</v>
      </c>
      <c r="K89">
        <v>2.883149401209115</v>
      </c>
      <c r="L89">
        <v>932.3307071771816</v>
      </c>
      <c r="M89">
        <v>672.2482490407795</v>
      </c>
      <c r="N89">
        <v>1338.454491173856</v>
      </c>
    </row>
    <row r="90" spans="1:14">
      <c r="A90">
        <v>88</v>
      </c>
      <c r="B90">
        <v>10.62249281733155</v>
      </c>
      <c r="C90">
        <v>495.7117166758084</v>
      </c>
      <c r="D90">
        <v>0.614139294636175</v>
      </c>
      <c r="E90">
        <v>81.95365714379302</v>
      </c>
      <c r="F90">
        <v>50.70954516943136</v>
      </c>
      <c r="G90">
        <v>19349.372912915</v>
      </c>
      <c r="H90">
        <v>0.1971124009890406</v>
      </c>
      <c r="I90">
        <v>0.1543274483926764</v>
      </c>
      <c r="J90">
        <v>12.10941276733924</v>
      </c>
      <c r="K90">
        <v>2.883149401209115</v>
      </c>
      <c r="L90">
        <v>932.3307071771816</v>
      </c>
      <c r="M90">
        <v>671.849230989223</v>
      </c>
      <c r="N90">
        <v>1318.787314720815</v>
      </c>
    </row>
    <row r="91" spans="1:14">
      <c r="A91">
        <v>89</v>
      </c>
      <c r="B91">
        <v>10.95301838845615</v>
      </c>
      <c r="C91">
        <v>505.6262754275063</v>
      </c>
      <c r="D91">
        <v>0.6141532868176587</v>
      </c>
      <c r="E91">
        <v>83.0035435243113</v>
      </c>
      <c r="F91">
        <v>49.71520846406706</v>
      </c>
      <c r="G91">
        <v>19349.37291291499</v>
      </c>
      <c r="H91">
        <v>0.1973759244044327</v>
      </c>
      <c r="I91">
        <v>0.1544143331863176</v>
      </c>
      <c r="J91">
        <v>12.1918265696884</v>
      </c>
      <c r="K91">
        <v>2.883149401209115</v>
      </c>
      <c r="L91">
        <v>932.3307071771816</v>
      </c>
      <c r="M91">
        <v>671.1223604792146</v>
      </c>
      <c r="N91">
        <v>1287.727851241985</v>
      </c>
    </row>
    <row r="92" spans="1:14">
      <c r="A92">
        <v>90</v>
      </c>
      <c r="B92">
        <v>11.14040003749953</v>
      </c>
      <c r="C92">
        <v>511.5435918908786</v>
      </c>
      <c r="D92">
        <v>0.6141477392737774</v>
      </c>
      <c r="E92">
        <v>83.6344091306435</v>
      </c>
      <c r="F92">
        <v>49.14012429492129</v>
      </c>
      <c r="G92">
        <v>19349.372912915</v>
      </c>
      <c r="H92">
        <v>0.197523292084275</v>
      </c>
      <c r="I92">
        <v>0.1544667199223237</v>
      </c>
      <c r="J92">
        <v>12.23963971469041</v>
      </c>
      <c r="K92">
        <v>2.883149401209115</v>
      </c>
      <c r="L92">
        <v>932.3307071771816</v>
      </c>
      <c r="M92">
        <v>670.7112295711534</v>
      </c>
      <c r="N92">
        <v>1271.141234332284</v>
      </c>
    </row>
    <row r="93" spans="1:14">
      <c r="A93">
        <v>91</v>
      </c>
      <c r="B93">
        <v>11.30988531647779</v>
      </c>
      <c r="C93">
        <v>517.8748380945995</v>
      </c>
      <c r="D93">
        <v>0.6141470411945668</v>
      </c>
      <c r="E93">
        <v>84.32151450641518</v>
      </c>
      <c r="F93">
        <v>48.53936480149373</v>
      </c>
      <c r="G93">
        <v>19349.372912915</v>
      </c>
      <c r="H93">
        <v>0.1976547796665881</v>
      </c>
      <c r="I93">
        <v>0.1545241942070977</v>
      </c>
      <c r="J93">
        <v>12.28840292003722</v>
      </c>
      <c r="K93">
        <v>2.883149401209115</v>
      </c>
      <c r="L93">
        <v>932.3307071771816</v>
      </c>
      <c r="M93">
        <v>670.3295880764462</v>
      </c>
      <c r="N93">
        <v>1255.636178766632</v>
      </c>
    </row>
    <row r="94" spans="1:14">
      <c r="A94">
        <v>92</v>
      </c>
      <c r="B94">
        <v>11.5007614187526</v>
      </c>
      <c r="C94">
        <v>530.0059208596895</v>
      </c>
      <c r="D94">
        <v>0.6141468849962166</v>
      </c>
      <c r="E94">
        <v>85.70248850792584</v>
      </c>
      <c r="F94">
        <v>47.42836768127911</v>
      </c>
      <c r="G94">
        <v>19349.37291291501</v>
      </c>
      <c r="H94">
        <v>0.1977693504834019</v>
      </c>
      <c r="I94">
        <v>0.1546437294824411</v>
      </c>
      <c r="J94">
        <v>12.37364618337665</v>
      </c>
      <c r="K94">
        <v>2.883149401209115</v>
      </c>
      <c r="L94">
        <v>932.3307071771816</v>
      </c>
      <c r="M94">
        <v>669.8986562954055</v>
      </c>
      <c r="N94">
        <v>1237.472097146898</v>
      </c>
    </row>
    <row r="95" spans="1:14">
      <c r="A95">
        <v>93</v>
      </c>
      <c r="B95">
        <v>11.72888003704069</v>
      </c>
      <c r="C95">
        <v>542.316078257365</v>
      </c>
      <c r="D95">
        <v>0.6141423922154952</v>
      </c>
      <c r="E95">
        <v>87.08704915852155</v>
      </c>
      <c r="F95">
        <v>46.35178025435371</v>
      </c>
      <c r="G95">
        <v>19349.37291291501</v>
      </c>
      <c r="H95">
        <v>0.1979193555109042</v>
      </c>
      <c r="I95">
        <v>0.1547626771501169</v>
      </c>
      <c r="J95">
        <v>12.45911553138391</v>
      </c>
      <c r="K95">
        <v>2.883149401209115</v>
      </c>
      <c r="L95">
        <v>932.3307071771816</v>
      </c>
      <c r="M95">
        <v>669.3885879195095</v>
      </c>
      <c r="N95">
        <v>1217.356813425957</v>
      </c>
    </row>
    <row r="96" spans="1:14">
      <c r="A96">
        <v>94</v>
      </c>
      <c r="B96">
        <v>11.8265126582352</v>
      </c>
      <c r="C96">
        <v>550.4845057221393</v>
      </c>
      <c r="D96">
        <v>0.6141304200404964</v>
      </c>
      <c r="E96">
        <v>88.0313010201308</v>
      </c>
      <c r="F96">
        <v>45.66398404767543</v>
      </c>
      <c r="G96">
        <v>19349.37291291499</v>
      </c>
      <c r="H96">
        <v>0.1979643282227571</v>
      </c>
      <c r="I96">
        <v>0.1548450985052028</v>
      </c>
      <c r="J96">
        <v>12.51160727637749</v>
      </c>
      <c r="K96">
        <v>2.883149401209115</v>
      </c>
      <c r="L96">
        <v>932.3307071771816</v>
      </c>
      <c r="M96">
        <v>669.1695066522049</v>
      </c>
      <c r="N96">
        <v>1208.47478011885</v>
      </c>
    </row>
    <row r="97" spans="1:14">
      <c r="A97">
        <v>95</v>
      </c>
      <c r="B97">
        <v>11.91966433428746</v>
      </c>
      <c r="C97">
        <v>557.4364979191753</v>
      </c>
      <c r="D97">
        <v>0.6141226577773234</v>
      </c>
      <c r="E97">
        <v>88.83336760487541</v>
      </c>
      <c r="F97">
        <v>45.09449198540462</v>
      </c>
      <c r="G97">
        <v>19349.372912915</v>
      </c>
      <c r="H97">
        <v>0.1980052872772259</v>
      </c>
      <c r="I97">
        <v>0.154915421008882</v>
      </c>
      <c r="J97">
        <v>12.55616505331117</v>
      </c>
      <c r="K97">
        <v>2.883149401209115</v>
      </c>
      <c r="L97">
        <v>932.3307071771816</v>
      </c>
      <c r="M97">
        <v>668.9768439801159</v>
      </c>
      <c r="N97">
        <v>1201.144148228507</v>
      </c>
    </row>
    <row r="98" spans="1:14">
      <c r="A98">
        <v>96</v>
      </c>
      <c r="B98">
        <v>12.04678761508002</v>
      </c>
      <c r="C98">
        <v>558.3135508292622</v>
      </c>
      <c r="D98">
        <v>0.6141307955615076</v>
      </c>
      <c r="E98">
        <v>88.88475157656964</v>
      </c>
      <c r="F98">
        <v>45.02365319711809</v>
      </c>
      <c r="G98">
        <v>19349.37291291499</v>
      </c>
      <c r="H98">
        <v>0.1981148038629675</v>
      </c>
      <c r="I98">
        <v>0.1549182843957166</v>
      </c>
      <c r="J98">
        <v>12.56841888076934</v>
      </c>
      <c r="K98">
        <v>2.883149401209115</v>
      </c>
      <c r="L98">
        <v>932.3307071771816</v>
      </c>
      <c r="M98">
        <v>668.7242758348564</v>
      </c>
      <c r="N98">
        <v>1193.510102613623</v>
      </c>
    </row>
    <row r="99" spans="1:14">
      <c r="A99">
        <v>97</v>
      </c>
      <c r="B99">
        <v>12.00823092265552</v>
      </c>
      <c r="C99">
        <v>558.2723604580622</v>
      </c>
      <c r="D99">
        <v>0.6141304147689667</v>
      </c>
      <c r="E99">
        <v>88.89597238566057</v>
      </c>
      <c r="F99">
        <v>45.02697512583842</v>
      </c>
      <c r="G99">
        <v>19349.372912915</v>
      </c>
      <c r="H99">
        <v>0.1980810986930879</v>
      </c>
      <c r="I99">
        <v>0.154919832181861</v>
      </c>
      <c r="J99">
        <v>12.56601878602331</v>
      </c>
      <c r="K99">
        <v>2.883149401209115</v>
      </c>
      <c r="L99">
        <v>932.3307071771816</v>
      </c>
      <c r="M99">
        <v>668.7985374253232</v>
      </c>
      <c r="N99">
        <v>1195.711335598987</v>
      </c>
    </row>
    <row r="100" spans="1:14">
      <c r="A100">
        <v>98</v>
      </c>
      <c r="B100">
        <v>12.10648082787339</v>
      </c>
      <c r="C100">
        <v>563.0105260183338</v>
      </c>
      <c r="D100">
        <v>0.6141248916715321</v>
      </c>
      <c r="E100">
        <v>89.4229011693273</v>
      </c>
      <c r="F100">
        <v>44.64803858208807</v>
      </c>
      <c r="G100">
        <v>19349.372912915</v>
      </c>
      <c r="H100">
        <v>0.1981501361242322</v>
      </c>
      <c r="I100">
        <v>0.1549646807559219</v>
      </c>
      <c r="J100">
        <v>12.59742383575583</v>
      </c>
      <c r="K100">
        <v>2.883149401209115</v>
      </c>
      <c r="L100">
        <v>932.3307071771816</v>
      </c>
      <c r="M100">
        <v>668.5784664731439</v>
      </c>
      <c r="N100">
        <v>1187.766524021014</v>
      </c>
    </row>
    <row r="101" spans="1:14">
      <c r="A101">
        <v>99</v>
      </c>
      <c r="B101">
        <v>12.11833811094013</v>
      </c>
      <c r="C101">
        <v>563.3801336953179</v>
      </c>
      <c r="D101">
        <v>0.6141230811921835</v>
      </c>
      <c r="E101">
        <v>89.46284259964477</v>
      </c>
      <c r="F101">
        <v>44.61874706675902</v>
      </c>
      <c r="G101">
        <v>19349.372912915</v>
      </c>
      <c r="H101">
        <v>0.1981579264898556</v>
      </c>
      <c r="I101">
        <v>0.1549681171253617</v>
      </c>
      <c r="J101">
        <v>12.60014215486296</v>
      </c>
      <c r="K101">
        <v>2.883149401209115</v>
      </c>
      <c r="L101">
        <v>932.3307071771816</v>
      </c>
      <c r="M101">
        <v>668.555941512248</v>
      </c>
      <c r="N101">
        <v>1187.094072608063</v>
      </c>
    </row>
    <row r="102" spans="1:14">
      <c r="A102">
        <v>100</v>
      </c>
      <c r="B102">
        <v>12.36625990600963</v>
      </c>
      <c r="C102">
        <v>573.8208373136754</v>
      </c>
      <c r="D102">
        <v>0.6141281261304087</v>
      </c>
      <c r="E102">
        <v>90.60775343989152</v>
      </c>
      <c r="F102">
        <v>43.80690636029851</v>
      </c>
      <c r="G102">
        <v>19349.37291291501</v>
      </c>
      <c r="H102">
        <v>0.1983429272589844</v>
      </c>
      <c r="I102">
        <v>0.1550647351786203</v>
      </c>
      <c r="J102">
        <v>12.66984203555053</v>
      </c>
      <c r="K102">
        <v>2.883149401209115</v>
      </c>
      <c r="L102">
        <v>932.3307071771816</v>
      </c>
      <c r="M102">
        <v>668.0002780862467</v>
      </c>
      <c r="N102">
        <v>1167.584715013589</v>
      </c>
    </row>
    <row r="103" spans="1:14">
      <c r="A103">
        <v>101</v>
      </c>
      <c r="B103">
        <v>12.59472130943067</v>
      </c>
      <c r="C103">
        <v>580.573491728901</v>
      </c>
      <c r="D103">
        <v>0.614135522420498</v>
      </c>
      <c r="E103">
        <v>91.32365826435104</v>
      </c>
      <c r="F103">
        <v>43.2973879205738</v>
      </c>
      <c r="G103">
        <v>19349.37291291501</v>
      </c>
      <c r="H103">
        <v>0.1985128173331572</v>
      </c>
      <c r="I103">
        <v>0.1551251432354438</v>
      </c>
      <c r="J103">
        <v>12.71867362684889</v>
      </c>
      <c r="K103">
        <v>2.883149401209115</v>
      </c>
      <c r="L103">
        <v>932.3307071771816</v>
      </c>
      <c r="M103">
        <v>667.5308323850178</v>
      </c>
      <c r="N103">
        <v>1153.02774050319</v>
      </c>
    </row>
    <row r="104" spans="1:14">
      <c r="A104">
        <v>102</v>
      </c>
      <c r="B104">
        <v>12.64755506187073</v>
      </c>
      <c r="C104">
        <v>587.1751705666832</v>
      </c>
      <c r="D104">
        <v>0.6141267115884782</v>
      </c>
      <c r="E104">
        <v>92.09599494633746</v>
      </c>
      <c r="F104">
        <v>42.81059034483393</v>
      </c>
      <c r="G104">
        <v>19349.37291291499</v>
      </c>
      <c r="H104">
        <v>0.1985275186385212</v>
      </c>
      <c r="I104">
        <v>0.1551927125262004</v>
      </c>
      <c r="J104">
        <v>12.75549963411795</v>
      </c>
      <c r="K104">
        <v>2.883149401209115</v>
      </c>
      <c r="L104">
        <v>932.3307071771816</v>
      </c>
      <c r="M104">
        <v>667.4022233056747</v>
      </c>
      <c r="N104">
        <v>1147.85877059376</v>
      </c>
    </row>
    <row r="105" spans="1:14">
      <c r="A105">
        <v>103</v>
      </c>
      <c r="B105">
        <v>12.90627313624255</v>
      </c>
      <c r="C105">
        <v>598.250430205931</v>
      </c>
      <c r="D105">
        <v>0.6141318069098008</v>
      </c>
      <c r="E105">
        <v>93.31290701274096</v>
      </c>
      <c r="F105">
        <v>42.01804866088512</v>
      </c>
      <c r="G105">
        <v>19349.372912915</v>
      </c>
      <c r="H105">
        <v>0.1987152946326469</v>
      </c>
      <c r="I105">
        <v>0.155295778888367</v>
      </c>
      <c r="J105">
        <v>12.82555188846464</v>
      </c>
      <c r="K105">
        <v>2.883149401209115</v>
      </c>
      <c r="L105">
        <v>932.3307071771816</v>
      </c>
      <c r="M105">
        <v>666.8331678702548</v>
      </c>
      <c r="N105">
        <v>1129.446180498492</v>
      </c>
    </row>
    <row r="106" spans="1:14">
      <c r="A106">
        <v>104</v>
      </c>
      <c r="B106">
        <v>13.1346055151639</v>
      </c>
      <c r="C106">
        <v>607.0448481300363</v>
      </c>
      <c r="D106">
        <v>0.6141333072959307</v>
      </c>
      <c r="E106">
        <v>94.26882972124567</v>
      </c>
      <c r="F106">
        <v>41.40932216988943</v>
      </c>
      <c r="G106">
        <v>19349.37291291501</v>
      </c>
      <c r="H106">
        <v>0.1988847772013711</v>
      </c>
      <c r="I106">
        <v>0.1553764360648734</v>
      </c>
      <c r="J106">
        <v>12.88147676695102</v>
      </c>
      <c r="K106">
        <v>2.883149401209115</v>
      </c>
      <c r="L106">
        <v>932.3307071771816</v>
      </c>
      <c r="M106">
        <v>666.3378162284854</v>
      </c>
      <c r="N106">
        <v>1114.24329281924</v>
      </c>
    </row>
    <row r="107" spans="1:14">
      <c r="A107">
        <v>105</v>
      </c>
      <c r="B107">
        <v>13.42063831307781</v>
      </c>
      <c r="C107">
        <v>616.0581464644207</v>
      </c>
      <c r="D107">
        <v>0.6141390246785813</v>
      </c>
      <c r="E107">
        <v>95.22475904643439</v>
      </c>
      <c r="F107">
        <v>40.8034790742598</v>
      </c>
      <c r="G107">
        <v>19349.37291291501</v>
      </c>
      <c r="H107">
        <v>0.1991065348371245</v>
      </c>
      <c r="I107">
        <v>0.1554560955331931</v>
      </c>
      <c r="J107">
        <v>12.94088302399171</v>
      </c>
      <c r="K107">
        <v>2.883149401209115</v>
      </c>
      <c r="L107">
        <v>932.3307071771816</v>
      </c>
      <c r="M107">
        <v>665.7272272709175</v>
      </c>
      <c r="N107">
        <v>1096.564258254807</v>
      </c>
    </row>
    <row r="108" spans="1:14">
      <c r="A108">
        <v>106</v>
      </c>
      <c r="B108">
        <v>13.59694733325124</v>
      </c>
      <c r="C108">
        <v>629.8053648337885</v>
      </c>
      <c r="D108">
        <v>0.6141283606862307</v>
      </c>
      <c r="E108">
        <v>96.80048124322033</v>
      </c>
      <c r="F108">
        <v>39.91283194995051</v>
      </c>
      <c r="G108">
        <v>19349.37291291501</v>
      </c>
      <c r="H108">
        <v>0.1991994297974291</v>
      </c>
      <c r="I108">
        <v>0.1555927718003956</v>
      </c>
      <c r="J108">
        <v>13.0141632114431</v>
      </c>
      <c r="K108">
        <v>2.883149401209115</v>
      </c>
      <c r="L108">
        <v>932.3307071771816</v>
      </c>
      <c r="M108">
        <v>665.3266669299493</v>
      </c>
      <c r="N108">
        <v>1083.942460242628</v>
      </c>
    </row>
    <row r="109" spans="1:14">
      <c r="A109">
        <v>107</v>
      </c>
      <c r="B109">
        <v>13.70500244402036</v>
      </c>
      <c r="C109">
        <v>637.9822906558589</v>
      </c>
      <c r="D109">
        <v>0.614132547766237</v>
      </c>
      <c r="E109">
        <v>97.73624051454797</v>
      </c>
      <c r="F109">
        <v>39.40127501336533</v>
      </c>
      <c r="G109">
        <v>19349.37291291501</v>
      </c>
      <c r="H109">
        <v>0.1992568761427605</v>
      </c>
      <c r="I109">
        <v>0.1556739087241473</v>
      </c>
      <c r="J109">
        <v>13.05689019786706</v>
      </c>
      <c r="K109">
        <v>2.883149401209115</v>
      </c>
      <c r="L109">
        <v>932.3307071771816</v>
      </c>
      <c r="M109">
        <v>665.0839721193387</v>
      </c>
      <c r="N109">
        <v>1076.319313006218</v>
      </c>
    </row>
    <row r="110" spans="1:14">
      <c r="A110">
        <v>108</v>
      </c>
      <c r="B110">
        <v>13.83864307478122</v>
      </c>
      <c r="C110">
        <v>646.3316344909133</v>
      </c>
      <c r="D110">
        <v>0.6141329560703838</v>
      </c>
      <c r="E110">
        <v>98.68156273212922</v>
      </c>
      <c r="F110">
        <v>38.89228740534696</v>
      </c>
      <c r="G110">
        <v>19349.37291291499</v>
      </c>
      <c r="H110">
        <v>0.199335822352693</v>
      </c>
      <c r="I110">
        <v>0.1557555245852623</v>
      </c>
      <c r="J110">
        <v>13.10106693137134</v>
      </c>
      <c r="K110">
        <v>2.883149401209115</v>
      </c>
      <c r="L110">
        <v>932.3307071771816</v>
      </c>
      <c r="M110">
        <v>664.7926294268718</v>
      </c>
      <c r="N110">
        <v>1067.766808926815</v>
      </c>
    </row>
    <row r="111" spans="1:14">
      <c r="A111">
        <v>109</v>
      </c>
      <c r="B111">
        <v>14.11497323063703</v>
      </c>
      <c r="C111">
        <v>656.5379618168797</v>
      </c>
      <c r="D111">
        <v>0.6141328174869557</v>
      </c>
      <c r="E111">
        <v>99.78364901599987</v>
      </c>
      <c r="F111">
        <v>38.28768045373059</v>
      </c>
      <c r="G111">
        <v>19349.37291291501</v>
      </c>
      <c r="H111">
        <v>0.1995415032328475</v>
      </c>
      <c r="I111">
        <v>0.1558483729395669</v>
      </c>
      <c r="J111">
        <v>13.16066823433762</v>
      </c>
      <c r="K111">
        <v>2.883149401209115</v>
      </c>
      <c r="L111">
        <v>932.3307071771816</v>
      </c>
      <c r="M111">
        <v>664.2023168122328</v>
      </c>
      <c r="N111">
        <v>1052.172189249613</v>
      </c>
    </row>
    <row r="112" spans="1:14">
      <c r="A112">
        <v>110</v>
      </c>
      <c r="B112">
        <v>14.39872534476691</v>
      </c>
      <c r="C112">
        <v>668.3517064175294</v>
      </c>
      <c r="D112">
        <v>0.6141362667223264</v>
      </c>
      <c r="E112">
        <v>101.075568941279</v>
      </c>
      <c r="F112">
        <v>37.61090971477913</v>
      </c>
      <c r="G112">
        <v>19349.37291291499</v>
      </c>
      <c r="H112">
        <v>0.199744381993479</v>
      </c>
      <c r="I112">
        <v>0.1559579732461744</v>
      </c>
      <c r="J112">
        <v>13.22612628827557</v>
      </c>
      <c r="K112">
        <v>2.883149401209115</v>
      </c>
      <c r="L112">
        <v>932.3307071771816</v>
      </c>
      <c r="M112">
        <v>663.5959451069285</v>
      </c>
      <c r="N112">
        <v>1036.448182242012</v>
      </c>
    </row>
    <row r="113" spans="1:14">
      <c r="A113">
        <v>111</v>
      </c>
      <c r="B113">
        <v>14.60878401016994</v>
      </c>
      <c r="C113">
        <v>674.5059281013744</v>
      </c>
      <c r="D113">
        <v>0.6141460258113456</v>
      </c>
      <c r="E113">
        <v>101.7191700278253</v>
      </c>
      <c r="F113">
        <v>37.26774612425685</v>
      </c>
      <c r="G113">
        <v>19349.37291291501</v>
      </c>
      <c r="H113">
        <v>0.1999095772037913</v>
      </c>
      <c r="I113">
        <v>0.1560113119272599</v>
      </c>
      <c r="J113">
        <v>13.26339198115194</v>
      </c>
      <c r="K113">
        <v>2.883149401209115</v>
      </c>
      <c r="L113">
        <v>932.3307071771816</v>
      </c>
      <c r="M113">
        <v>663.1531720096835</v>
      </c>
      <c r="N113">
        <v>1025.634978895181</v>
      </c>
    </row>
    <row r="114" spans="1:14">
      <c r="A114">
        <v>112</v>
      </c>
      <c r="B114">
        <v>14.76898267775442</v>
      </c>
      <c r="C114">
        <v>678.9775267232623</v>
      </c>
      <c r="D114">
        <v>0.6141528529340784</v>
      </c>
      <c r="E114">
        <v>102.1818048006943</v>
      </c>
      <c r="F114">
        <v>37.02230883708429</v>
      </c>
      <c r="G114">
        <v>19349.372912915</v>
      </c>
      <c r="H114">
        <v>0.2000394114050457</v>
      </c>
      <c r="I114">
        <v>0.1560492810484924</v>
      </c>
      <c r="J114">
        <v>13.29070587561785</v>
      </c>
      <c r="K114">
        <v>2.883149401209115</v>
      </c>
      <c r="L114">
        <v>932.3307071771816</v>
      </c>
      <c r="M114">
        <v>662.8111562108444</v>
      </c>
      <c r="N114">
        <v>1017.41753335506</v>
      </c>
    </row>
    <row r="115" spans="1:14">
      <c r="A115">
        <v>113</v>
      </c>
      <c r="B115">
        <v>14.73303482283022</v>
      </c>
      <c r="C115">
        <v>682.1300911794917</v>
      </c>
      <c r="D115">
        <v>0.6141463628979112</v>
      </c>
      <c r="E115">
        <v>102.5760424699523</v>
      </c>
      <c r="F115">
        <v>36.85120479632057</v>
      </c>
      <c r="G115">
        <v>19349.372912915</v>
      </c>
      <c r="H115">
        <v>0.1999917617856633</v>
      </c>
      <c r="I115">
        <v>0.1560846026538196</v>
      </c>
      <c r="J115">
        <v>13.30078509463163</v>
      </c>
      <c r="K115">
        <v>2.883149401209115</v>
      </c>
      <c r="L115">
        <v>932.3307071771816</v>
      </c>
      <c r="M115">
        <v>662.8678844179636</v>
      </c>
      <c r="N115">
        <v>1017.93264501495</v>
      </c>
    </row>
    <row r="116" spans="1:14">
      <c r="A116">
        <v>114</v>
      </c>
      <c r="B116">
        <v>14.7031710891194</v>
      </c>
      <c r="C116">
        <v>682.5780065874983</v>
      </c>
      <c r="D116">
        <v>0.6141455407560843</v>
      </c>
      <c r="E116">
        <v>102.6429905428277</v>
      </c>
      <c r="F116">
        <v>36.82702261893925</v>
      </c>
      <c r="G116">
        <v>19349.372912915</v>
      </c>
      <c r="H116">
        <v>0.1999626362270201</v>
      </c>
      <c r="I116">
        <v>0.1560909488008724</v>
      </c>
      <c r="J116">
        <v>13.30071334348194</v>
      </c>
      <c r="K116">
        <v>2.883149401209115</v>
      </c>
      <c r="L116">
        <v>932.3307071771816</v>
      </c>
      <c r="M116">
        <v>662.9238602967984</v>
      </c>
      <c r="N116">
        <v>1018.989732289998</v>
      </c>
    </row>
    <row r="117" spans="1:14">
      <c r="A117">
        <v>115</v>
      </c>
      <c r="B117">
        <v>14.85993056604744</v>
      </c>
      <c r="C117">
        <v>686.720922882449</v>
      </c>
      <c r="D117">
        <v>0.6141514859191859</v>
      </c>
      <c r="E117">
        <v>103.070448735433</v>
      </c>
      <c r="F117">
        <v>36.6048490007799</v>
      </c>
      <c r="G117">
        <v>19349.37291291499</v>
      </c>
      <c r="H117">
        <v>0.2000848920101065</v>
      </c>
      <c r="I117">
        <v>0.1561263301995069</v>
      </c>
      <c r="J117">
        <v>13.32621639904257</v>
      </c>
      <c r="K117">
        <v>2.883149401209115</v>
      </c>
      <c r="L117">
        <v>932.3307071771816</v>
      </c>
      <c r="M117">
        <v>662.6025102157043</v>
      </c>
      <c r="N117">
        <v>1011.605154721254</v>
      </c>
    </row>
    <row r="118" spans="1:14">
      <c r="A118">
        <v>116</v>
      </c>
      <c r="B118">
        <v>14.86639861197625</v>
      </c>
      <c r="C118">
        <v>686.7935967466061</v>
      </c>
      <c r="D118">
        <v>0.6141498790158663</v>
      </c>
      <c r="E118">
        <v>103.0777494862362</v>
      </c>
      <c r="F118">
        <v>36.6009756160594</v>
      </c>
      <c r="G118">
        <v>19349.372912915</v>
      </c>
      <c r="H118">
        <v>0.2000873938823968</v>
      </c>
      <c r="I118">
        <v>0.1561270974730676</v>
      </c>
      <c r="J118">
        <v>13.32689120635175</v>
      </c>
      <c r="K118">
        <v>2.883149401209115</v>
      </c>
      <c r="L118">
        <v>932.3307071771816</v>
      </c>
      <c r="M118">
        <v>662.5958774637107</v>
      </c>
      <c r="N118">
        <v>1011.603626673099</v>
      </c>
    </row>
    <row r="119" spans="1:14">
      <c r="A119">
        <v>117</v>
      </c>
      <c r="B119">
        <v>15.11056654559333</v>
      </c>
      <c r="C119">
        <v>699.1292853753109</v>
      </c>
      <c r="D119">
        <v>0.6141488837633861</v>
      </c>
      <c r="E119">
        <v>104.4481490598554</v>
      </c>
      <c r="F119">
        <v>35.95517483478596</v>
      </c>
      <c r="G119">
        <v>19349.372912915</v>
      </c>
      <c r="H119">
        <v>0.2002509184835226</v>
      </c>
      <c r="I119">
        <v>0.156244212571088</v>
      </c>
      <c r="J119">
        <v>13.38822788147046</v>
      </c>
      <c r="K119">
        <v>2.883149401209115</v>
      </c>
      <c r="L119">
        <v>932.3307071771816</v>
      </c>
      <c r="M119">
        <v>662.0693970795588</v>
      </c>
      <c r="N119">
        <v>998.7493501288449</v>
      </c>
    </row>
    <row r="120" spans="1:14">
      <c r="A120">
        <v>118</v>
      </c>
      <c r="B120">
        <v>15.21167426902261</v>
      </c>
      <c r="C120">
        <v>707.1380373734061</v>
      </c>
      <c r="D120">
        <v>0.6141434338729781</v>
      </c>
      <c r="E120">
        <v>105.3625894957235</v>
      </c>
      <c r="F120">
        <v>35.54796144350872</v>
      </c>
      <c r="G120">
        <v>19349.37291291499</v>
      </c>
      <c r="H120">
        <v>0.2003059164553977</v>
      </c>
      <c r="I120">
        <v>0.1563231948556406</v>
      </c>
      <c r="J120">
        <v>13.42376838722137</v>
      </c>
      <c r="K120">
        <v>2.883149401209115</v>
      </c>
      <c r="L120">
        <v>932.3307071771816</v>
      </c>
      <c r="M120">
        <v>661.837427598308</v>
      </c>
      <c r="N120">
        <v>992.749074149799</v>
      </c>
    </row>
    <row r="121" spans="1:14">
      <c r="A121">
        <v>119</v>
      </c>
      <c r="B121">
        <v>15.39692870855373</v>
      </c>
      <c r="C121">
        <v>711.4114144373567</v>
      </c>
      <c r="D121">
        <v>0.6141511871039733</v>
      </c>
      <c r="E121">
        <v>105.7910438899687</v>
      </c>
      <c r="F121">
        <v>35.33442840198024</v>
      </c>
      <c r="G121">
        <v>19349.37291291501</v>
      </c>
      <c r="H121">
        <v>0.2004559128456435</v>
      </c>
      <c r="I121">
        <v>0.1563580550325587</v>
      </c>
      <c r="J121">
        <v>13.45051188306719</v>
      </c>
      <c r="K121">
        <v>2.883149401209115</v>
      </c>
      <c r="L121">
        <v>932.3307071771816</v>
      </c>
      <c r="M121">
        <v>661.4564188013752</v>
      </c>
      <c r="N121">
        <v>984.5807732141423</v>
      </c>
    </row>
    <row r="122" spans="1:14">
      <c r="A122">
        <v>120</v>
      </c>
      <c r="B122">
        <v>15.64755785977335</v>
      </c>
      <c r="C122">
        <v>723.498723126041</v>
      </c>
      <c r="D122">
        <v>0.6141484165673521</v>
      </c>
      <c r="E122">
        <v>107.1279981379983</v>
      </c>
      <c r="F122">
        <v>34.74410511628379</v>
      </c>
      <c r="G122">
        <v>19349.37291291501</v>
      </c>
      <c r="H122">
        <v>0.20062470596374</v>
      </c>
      <c r="I122">
        <v>0.1564722065089675</v>
      </c>
      <c r="J122">
        <v>13.50852090927024</v>
      </c>
      <c r="K122">
        <v>2.883149401209115</v>
      </c>
      <c r="L122">
        <v>932.3307071771816</v>
      </c>
      <c r="M122">
        <v>660.9242165787783</v>
      </c>
      <c r="N122">
        <v>972.5815256558604</v>
      </c>
    </row>
    <row r="123" spans="1:14">
      <c r="A123">
        <v>121</v>
      </c>
      <c r="B123">
        <v>15.83483877622745</v>
      </c>
      <c r="C123">
        <v>733.6174281785177</v>
      </c>
      <c r="D123">
        <v>0.6141480901984987</v>
      </c>
      <c r="E123">
        <v>108.2569929778132</v>
      </c>
      <c r="F123">
        <v>34.2648834695778</v>
      </c>
      <c r="G123">
        <v>19349.37291291501</v>
      </c>
      <c r="H123">
        <v>0.2007449793244969</v>
      </c>
      <c r="I123">
        <v>0.1565689886920651</v>
      </c>
      <c r="J123">
        <v>13.55469420962748</v>
      </c>
      <c r="K123">
        <v>2.883149401209115</v>
      </c>
      <c r="L123">
        <v>932.3307071771816</v>
      </c>
      <c r="M123">
        <v>660.5241042650307</v>
      </c>
      <c r="N123">
        <v>963.6714629366805</v>
      </c>
    </row>
    <row r="124" spans="1:14">
      <c r="A124">
        <v>122</v>
      </c>
      <c r="B124">
        <v>16.00467978896886</v>
      </c>
      <c r="C124">
        <v>745.5052816364482</v>
      </c>
      <c r="D124">
        <v>0.6141441751917842</v>
      </c>
      <c r="E124">
        <v>109.6057611365208</v>
      </c>
      <c r="F124">
        <v>33.71849443187001</v>
      </c>
      <c r="G124">
        <v>19349.372912915</v>
      </c>
      <c r="H124">
        <v>0.2008397125468921</v>
      </c>
      <c r="I124">
        <v>0.1566854211906802</v>
      </c>
      <c r="J124">
        <v>13.60471492236113</v>
      </c>
      <c r="K124">
        <v>2.883149401209115</v>
      </c>
      <c r="L124">
        <v>932.3307071771816</v>
      </c>
      <c r="M124">
        <v>660.1536205494247</v>
      </c>
      <c r="N124">
        <v>955.2556563947677</v>
      </c>
    </row>
    <row r="125" spans="1:14">
      <c r="A125">
        <v>123</v>
      </c>
      <c r="B125">
        <v>16.34572622064931</v>
      </c>
      <c r="C125">
        <v>755.1282180909418</v>
      </c>
      <c r="D125">
        <v>0.614154510159502</v>
      </c>
      <c r="E125">
        <v>110.6039043470501</v>
      </c>
      <c r="F125">
        <v>33.28880458386065</v>
      </c>
      <c r="G125">
        <v>19349.37291291501</v>
      </c>
      <c r="H125">
        <v>0.2011043259040959</v>
      </c>
      <c r="I125">
        <v>0.1567682235261564</v>
      </c>
      <c r="J125">
        <v>13.65688629811943</v>
      </c>
      <c r="K125">
        <v>2.883149401209115</v>
      </c>
      <c r="L125">
        <v>932.3307071771816</v>
      </c>
      <c r="M125">
        <v>659.455855786538</v>
      </c>
      <c r="N125">
        <v>941.4930280423679</v>
      </c>
    </row>
    <row r="126" spans="1:14">
      <c r="A126">
        <v>124</v>
      </c>
      <c r="B126">
        <v>16.55689142581712</v>
      </c>
      <c r="C126">
        <v>760.9968847570112</v>
      </c>
      <c r="D126">
        <v>0.6141523783121527</v>
      </c>
      <c r="E126">
        <v>111.2109137314088</v>
      </c>
      <c r="F126">
        <v>33.03208750429339</v>
      </c>
      <c r="G126">
        <v>19349.37291291501</v>
      </c>
      <c r="H126">
        <v>0.2012683245810374</v>
      </c>
      <c r="I126">
        <v>0.1568184851130988</v>
      </c>
      <c r="J126">
        <v>13.68850496621775</v>
      </c>
      <c r="K126">
        <v>2.883149401209115</v>
      </c>
      <c r="L126">
        <v>932.3307071771816</v>
      </c>
      <c r="M126">
        <v>659.0256949277529</v>
      </c>
      <c r="N126">
        <v>933.4077782638074</v>
      </c>
    </row>
    <row r="127" spans="1:14">
      <c r="A127">
        <v>125</v>
      </c>
      <c r="B127">
        <v>16.75862771983255</v>
      </c>
      <c r="C127">
        <v>767.2432635308793</v>
      </c>
      <c r="D127">
        <v>0.6141533625762927</v>
      </c>
      <c r="E127">
        <v>111.8671129274167</v>
      </c>
      <c r="F127">
        <v>32.76316245789568</v>
      </c>
      <c r="G127">
        <v>19349.37291291501</v>
      </c>
      <c r="H127">
        <v>0.2014218802983005</v>
      </c>
      <c r="I127">
        <v>0.1568732141283468</v>
      </c>
      <c r="J127">
        <v>13.72046230648807</v>
      </c>
      <c r="K127">
        <v>2.883149401209115</v>
      </c>
      <c r="L127">
        <v>932.3307071771816</v>
      </c>
      <c r="M127">
        <v>658.6129063951616</v>
      </c>
      <c r="N127">
        <v>925.674398682144</v>
      </c>
    </row>
    <row r="128" spans="1:14">
      <c r="A128">
        <v>126</v>
      </c>
      <c r="B128">
        <v>16.97952271147027</v>
      </c>
      <c r="C128">
        <v>778.9007990672477</v>
      </c>
      <c r="D128">
        <v>0.6141554379382594</v>
      </c>
      <c r="E128">
        <v>113.1629878677967</v>
      </c>
      <c r="F128">
        <v>32.2728076770377</v>
      </c>
      <c r="G128">
        <v>19349.372912915</v>
      </c>
      <c r="H128">
        <v>0.2015643742837933</v>
      </c>
      <c r="I128">
        <v>0.1569841944662627</v>
      </c>
      <c r="J128">
        <v>13.76970169691628</v>
      </c>
      <c r="K128">
        <v>2.883149401209115</v>
      </c>
      <c r="L128">
        <v>932.3307071771816</v>
      </c>
      <c r="M128">
        <v>658.1473037748272</v>
      </c>
      <c r="N128">
        <v>916.4356760164299</v>
      </c>
    </row>
    <row r="129" spans="1:14">
      <c r="A129">
        <v>127</v>
      </c>
      <c r="B129">
        <v>17.24950824436617</v>
      </c>
      <c r="C129">
        <v>791.5601799967526</v>
      </c>
      <c r="D129">
        <v>0.6141546640975333</v>
      </c>
      <c r="E129">
        <v>114.5555716989672</v>
      </c>
      <c r="F129">
        <v>31.75667033666524</v>
      </c>
      <c r="G129">
        <v>19349.372912915</v>
      </c>
      <c r="H129">
        <v>0.2017468401642023</v>
      </c>
      <c r="I129">
        <v>0.1571028921855809</v>
      </c>
      <c r="J129">
        <v>13.82385010466184</v>
      </c>
      <c r="K129">
        <v>2.883149401209115</v>
      </c>
      <c r="L129">
        <v>932.3307071771816</v>
      </c>
      <c r="M129">
        <v>657.584294162693</v>
      </c>
      <c r="N129">
        <v>905.8053829923956</v>
      </c>
    </row>
    <row r="130" spans="1:14">
      <c r="A130">
        <v>128</v>
      </c>
      <c r="B130">
        <v>17.3913827046456</v>
      </c>
      <c r="C130">
        <v>801.0708506069923</v>
      </c>
      <c r="D130">
        <v>0.6141477029438455</v>
      </c>
      <c r="E130">
        <v>115.6292526674282</v>
      </c>
      <c r="F130">
        <v>31.3796409752534</v>
      </c>
      <c r="G130">
        <v>19349.37291291501</v>
      </c>
      <c r="H130">
        <v>0.2018280085990472</v>
      </c>
      <c r="I130">
        <v>0.1571953990848176</v>
      </c>
      <c r="J130">
        <v>13.86001102697103</v>
      </c>
      <c r="K130">
        <v>2.883149401209115</v>
      </c>
      <c r="L130">
        <v>932.3307071771816</v>
      </c>
      <c r="M130">
        <v>657.2795235537681</v>
      </c>
      <c r="N130">
        <v>899.8859727953052</v>
      </c>
    </row>
    <row r="131" spans="1:14">
      <c r="A131">
        <v>129</v>
      </c>
      <c r="B131">
        <v>17.5027493231663</v>
      </c>
      <c r="C131">
        <v>808.8675152546573</v>
      </c>
      <c r="D131">
        <v>0.6141426738018628</v>
      </c>
      <c r="E131">
        <v>116.5121060608426</v>
      </c>
      <c r="F131">
        <v>31.07717297791869</v>
      </c>
      <c r="G131">
        <v>19349.372912915</v>
      </c>
      <c r="H131">
        <v>0.2018885848595396</v>
      </c>
      <c r="I131">
        <v>0.1572716072270326</v>
      </c>
      <c r="J131">
        <v>13.88884775555795</v>
      </c>
      <c r="K131">
        <v>2.883149401209115</v>
      </c>
      <c r="L131">
        <v>932.3307071771816</v>
      </c>
      <c r="M131">
        <v>657.0424090507737</v>
      </c>
      <c r="N131">
        <v>895.3363802749254</v>
      </c>
    </row>
    <row r="132" spans="1:14">
      <c r="A132">
        <v>130</v>
      </c>
      <c r="B132">
        <v>17.66271313997856</v>
      </c>
      <c r="C132">
        <v>814.6013537284675</v>
      </c>
      <c r="D132">
        <v>0.6141484520535467</v>
      </c>
      <c r="E132">
        <v>117.1264965071048</v>
      </c>
      <c r="F132">
        <v>30.85842611571124</v>
      </c>
      <c r="G132">
        <v>19349.37291291501</v>
      </c>
      <c r="H132">
        <v>0.2020022302918517</v>
      </c>
      <c r="I132">
        <v>0.1573235558935994</v>
      </c>
      <c r="J132">
        <v>13.91453231183882</v>
      </c>
      <c r="K132">
        <v>2.883149401209115</v>
      </c>
      <c r="L132">
        <v>932.3307071771816</v>
      </c>
      <c r="M132">
        <v>656.7229876939923</v>
      </c>
      <c r="N132">
        <v>889.8212196760329</v>
      </c>
    </row>
    <row r="133" spans="1:14">
      <c r="A133">
        <v>131</v>
      </c>
      <c r="B133">
        <v>17.73675456206844</v>
      </c>
      <c r="C133">
        <v>816.9492900715393</v>
      </c>
      <c r="D133">
        <v>0.6141466119310995</v>
      </c>
      <c r="E133">
        <v>117.3763849744789</v>
      </c>
      <c r="F133">
        <v>30.76973808935805</v>
      </c>
      <c r="G133">
        <v>19349.372912915</v>
      </c>
      <c r="H133">
        <v>0.2020519571768285</v>
      </c>
      <c r="I133">
        <v>0.15734483962963</v>
      </c>
      <c r="J133">
        <v>13.92540335963221</v>
      </c>
      <c r="K133">
        <v>2.883149401209115</v>
      </c>
      <c r="L133">
        <v>932.3307071771816</v>
      </c>
      <c r="M133">
        <v>656.585310430771</v>
      </c>
      <c r="N133">
        <v>887.6270248648157</v>
      </c>
    </row>
    <row r="134" spans="1:14">
      <c r="A134">
        <v>132</v>
      </c>
      <c r="B134">
        <v>17.78343470263242</v>
      </c>
      <c r="C134">
        <v>816.0544395040907</v>
      </c>
      <c r="D134">
        <v>0.614149466956411</v>
      </c>
      <c r="E134">
        <v>117.2484495259083</v>
      </c>
      <c r="F134">
        <v>30.80347887460056</v>
      </c>
      <c r="G134">
        <v>19349.37291291501</v>
      </c>
      <c r="H134">
        <v>0.2020980076504438</v>
      </c>
      <c r="I134">
        <v>0.1573329317663707</v>
      </c>
      <c r="J134">
        <v>13.92578807901617</v>
      </c>
      <c r="K134">
        <v>2.883149401209115</v>
      </c>
      <c r="L134">
        <v>932.3307071771816</v>
      </c>
      <c r="M134">
        <v>656.5012753786928</v>
      </c>
      <c r="N134">
        <v>886.5244040546406</v>
      </c>
    </row>
    <row r="135" spans="1:14">
      <c r="A135">
        <v>133</v>
      </c>
      <c r="B135">
        <v>17.954006773898</v>
      </c>
      <c r="C135">
        <v>823.7199208820291</v>
      </c>
      <c r="D135">
        <v>0.6141495239495494</v>
      </c>
      <c r="E135">
        <v>118.0856384304749</v>
      </c>
      <c r="F135">
        <v>30.51682380204127</v>
      </c>
      <c r="G135">
        <v>19349.372912915</v>
      </c>
      <c r="H135">
        <v>0.2022176937259439</v>
      </c>
      <c r="I135">
        <v>0.1574039359080054</v>
      </c>
      <c r="J135">
        <v>13.95719000143398</v>
      </c>
      <c r="K135">
        <v>2.883149401209115</v>
      </c>
      <c r="L135">
        <v>932.3307071771816</v>
      </c>
      <c r="M135">
        <v>656.1431271759902</v>
      </c>
      <c r="N135">
        <v>880.256721543844</v>
      </c>
    </row>
    <row r="136" spans="1:14">
      <c r="A136">
        <v>134</v>
      </c>
      <c r="B136">
        <v>18.21972903013979</v>
      </c>
      <c r="C136">
        <v>834.3405126150744</v>
      </c>
      <c r="D136">
        <v>0.6141513966077776</v>
      </c>
      <c r="E136">
        <v>119.2331760257112</v>
      </c>
      <c r="F136">
        <v>30.12836522704663</v>
      </c>
      <c r="G136">
        <v>19349.37291291501</v>
      </c>
      <c r="H136">
        <v>0.2024069449169879</v>
      </c>
      <c r="I136">
        <v>0.1575009913236002</v>
      </c>
      <c r="J136">
        <v>14.0017985576528</v>
      </c>
      <c r="K136">
        <v>2.883149401209115</v>
      </c>
      <c r="L136">
        <v>932.3307071771816</v>
      </c>
      <c r="M136">
        <v>655.5984722353738</v>
      </c>
      <c r="N136">
        <v>871.1434827745045</v>
      </c>
    </row>
    <row r="137" spans="1:14">
      <c r="A137">
        <v>135</v>
      </c>
      <c r="B137">
        <v>18.44193452420738</v>
      </c>
      <c r="C137">
        <v>840.6412157729305</v>
      </c>
      <c r="D137">
        <v>0.6141568739867272</v>
      </c>
      <c r="E137">
        <v>119.8851023728692</v>
      </c>
      <c r="F137">
        <v>29.90254964441123</v>
      </c>
      <c r="G137">
        <v>19349.372912915</v>
      </c>
      <c r="H137">
        <v>0.2025755793147638</v>
      </c>
      <c r="I137">
        <v>0.1575551849310827</v>
      </c>
      <c r="J137">
        <v>14.0318197705596</v>
      </c>
      <c r="K137">
        <v>2.883149401209115</v>
      </c>
      <c r="L137">
        <v>932.3307071771816</v>
      </c>
      <c r="M137">
        <v>655.1581417642288</v>
      </c>
      <c r="N137">
        <v>864.2380304969429</v>
      </c>
    </row>
    <row r="138" spans="1:14">
      <c r="A138">
        <v>136</v>
      </c>
      <c r="B138">
        <v>18.52092065381913</v>
      </c>
      <c r="C138">
        <v>848.0502782550068</v>
      </c>
      <c r="D138">
        <v>0.6141512192868707</v>
      </c>
      <c r="E138">
        <v>120.7336878778892</v>
      </c>
      <c r="F138">
        <v>29.64130350798557</v>
      </c>
      <c r="G138">
        <v>19349.37291291501</v>
      </c>
      <c r="H138">
        <v>0.2026113360360393</v>
      </c>
      <c r="I138">
        <v>0.1576286531230216</v>
      </c>
      <c r="J138">
        <v>14.05567625159395</v>
      </c>
      <c r="K138">
        <v>2.883149401209115</v>
      </c>
      <c r="L138">
        <v>932.3307071771816</v>
      </c>
      <c r="M138">
        <v>654.980039721312</v>
      </c>
      <c r="N138">
        <v>860.9002687243353</v>
      </c>
    </row>
    <row r="139" spans="1:14">
      <c r="A139">
        <v>137</v>
      </c>
      <c r="B139">
        <v>18.80176839234483</v>
      </c>
      <c r="C139">
        <v>859.2499774441858</v>
      </c>
      <c r="D139">
        <v>0.6141552328237878</v>
      </c>
      <c r="E139">
        <v>121.9423453992157</v>
      </c>
      <c r="F139">
        <v>29.25495065191446</v>
      </c>
      <c r="G139">
        <v>19349.372912915</v>
      </c>
      <c r="H139">
        <v>0.2028105788899824</v>
      </c>
      <c r="I139">
        <v>0.1577308642350299</v>
      </c>
      <c r="J139">
        <v>14.1009763269144</v>
      </c>
      <c r="K139">
        <v>2.883149401209115</v>
      </c>
      <c r="L139">
        <v>932.3307071771816</v>
      </c>
      <c r="M139">
        <v>654.4086922974089</v>
      </c>
      <c r="N139">
        <v>851.8284612135056</v>
      </c>
    </row>
    <row r="140" spans="1:14">
      <c r="A140">
        <v>138</v>
      </c>
      <c r="B140">
        <v>19.04135239061127</v>
      </c>
      <c r="C140">
        <v>867.7049551434062</v>
      </c>
      <c r="D140">
        <v>0.6141569571581481</v>
      </c>
      <c r="E140">
        <v>122.8419730963053</v>
      </c>
      <c r="F140">
        <v>28.96988836906411</v>
      </c>
      <c r="G140">
        <v>19349.37291291499</v>
      </c>
      <c r="H140">
        <v>0.2029852100260778</v>
      </c>
      <c r="I140">
        <v>0.1578065180345695</v>
      </c>
      <c r="J140">
        <v>14.13633720855974</v>
      </c>
      <c r="K140">
        <v>2.883149401209115</v>
      </c>
      <c r="L140">
        <v>932.3307071771816</v>
      </c>
      <c r="M140">
        <v>653.9277811989679</v>
      </c>
      <c r="N140">
        <v>844.4823197218481</v>
      </c>
    </row>
    <row r="141" spans="1:14">
      <c r="A141">
        <v>139</v>
      </c>
      <c r="B141">
        <v>19.33870152500487</v>
      </c>
      <c r="C141">
        <v>875.791419261318</v>
      </c>
      <c r="D141">
        <v>0.6141620544354406</v>
      </c>
      <c r="E141">
        <v>123.6713400605618</v>
      </c>
      <c r="F141">
        <v>28.70240006346513</v>
      </c>
      <c r="G141">
        <v>19349.37291291501</v>
      </c>
      <c r="H141">
        <v>0.2032121900652161</v>
      </c>
      <c r="I141">
        <v>0.1578752125273038</v>
      </c>
      <c r="J141">
        <v>14.17389335432751</v>
      </c>
      <c r="K141">
        <v>2.883149401209115</v>
      </c>
      <c r="L141">
        <v>932.3307071771816</v>
      </c>
      <c r="M141">
        <v>653.3442377956613</v>
      </c>
      <c r="N141">
        <v>836.0337501261901</v>
      </c>
    </row>
    <row r="142" spans="1:14">
      <c r="A142">
        <v>140</v>
      </c>
      <c r="B142">
        <v>19.52681554420846</v>
      </c>
      <c r="C142">
        <v>889.2694055454242</v>
      </c>
      <c r="D142">
        <v>0.6141548724787425</v>
      </c>
      <c r="E142">
        <v>125.1921093982488</v>
      </c>
      <c r="F142">
        <v>28.26737941397024</v>
      </c>
      <c r="G142">
        <v>19349.37291291501</v>
      </c>
      <c r="H142">
        <v>0.2033175660933189</v>
      </c>
      <c r="I142">
        <v>0.1580061152478889</v>
      </c>
      <c r="J142">
        <v>14.21693738981466</v>
      </c>
      <c r="K142">
        <v>2.883149401209115</v>
      </c>
      <c r="L142">
        <v>932.3307071771816</v>
      </c>
      <c r="M142">
        <v>652.9388364370033</v>
      </c>
      <c r="N142">
        <v>829.4706617334457</v>
      </c>
    </row>
    <row r="143" spans="1:14">
      <c r="A143">
        <v>141</v>
      </c>
      <c r="B143">
        <v>19.63472257158162</v>
      </c>
      <c r="C143">
        <v>897.4238916626076</v>
      </c>
      <c r="D143">
        <v>0.6141575942998003</v>
      </c>
      <c r="E143">
        <v>126.1148271716599</v>
      </c>
      <c r="F143">
        <v>28.01052648734117</v>
      </c>
      <c r="G143">
        <v>19349.372912915</v>
      </c>
      <c r="H143">
        <v>0.2033754177039797</v>
      </c>
      <c r="I143">
        <v>0.1580856427547577</v>
      </c>
      <c r="J143">
        <v>14.24215713117056</v>
      </c>
      <c r="K143">
        <v>2.883149401209115</v>
      </c>
      <c r="L143">
        <v>932.3307071771816</v>
      </c>
      <c r="M143">
        <v>652.7060745698958</v>
      </c>
      <c r="N143">
        <v>825.6208540663747</v>
      </c>
    </row>
    <row r="144" spans="1:14">
      <c r="A144">
        <v>142</v>
      </c>
      <c r="B144">
        <v>19.75476886712737</v>
      </c>
      <c r="C144">
        <v>905.3743034279763</v>
      </c>
      <c r="D144">
        <v>0.6141576505931122</v>
      </c>
      <c r="E144">
        <v>127.0075821655191</v>
      </c>
      <c r="F144">
        <v>27.76455615386037</v>
      </c>
      <c r="G144">
        <v>19349.372912915</v>
      </c>
      <c r="H144">
        <v>0.2034447005926854</v>
      </c>
      <c r="I144">
        <v>0.1581623587803332</v>
      </c>
      <c r="J144">
        <v>14.2672931575023</v>
      </c>
      <c r="K144">
        <v>2.883149401209115</v>
      </c>
      <c r="L144">
        <v>932.3307071771816</v>
      </c>
      <c r="M144">
        <v>652.4527265629849</v>
      </c>
      <c r="N144">
        <v>821.6260837913059</v>
      </c>
    </row>
    <row r="145" spans="1:14">
      <c r="A145">
        <v>143</v>
      </c>
      <c r="B145">
        <v>20.02490213586089</v>
      </c>
      <c r="C145">
        <v>915.027919480042</v>
      </c>
      <c r="D145">
        <v>0.6141571085645832</v>
      </c>
      <c r="E145">
        <v>128.0342358847911</v>
      </c>
      <c r="F145">
        <v>27.4716379168762</v>
      </c>
      <c r="G145">
        <v>19349.37291291499</v>
      </c>
      <c r="H145">
        <v>0.2036400103375337</v>
      </c>
      <c r="I145">
        <v>0.1582487335149442</v>
      </c>
      <c r="J145">
        <v>14.30486215791535</v>
      </c>
      <c r="K145">
        <v>2.883149401209115</v>
      </c>
      <c r="L145">
        <v>932.3307071771816</v>
      </c>
      <c r="M145">
        <v>651.9157828830567</v>
      </c>
      <c r="N145">
        <v>814.1922035835864</v>
      </c>
    </row>
    <row r="146" spans="1:14">
      <c r="A146">
        <v>144</v>
      </c>
      <c r="B146">
        <v>20.32795525198981</v>
      </c>
      <c r="C146">
        <v>927.0878641958875</v>
      </c>
      <c r="D146">
        <v>0.6141592593610329</v>
      </c>
      <c r="E146">
        <v>129.3320563458893</v>
      </c>
      <c r="F146">
        <v>27.11427541939748</v>
      </c>
      <c r="G146">
        <v>19349.37291291501</v>
      </c>
      <c r="H146">
        <v>0.2038526685136846</v>
      </c>
      <c r="I146">
        <v>0.1583584681781373</v>
      </c>
      <c r="J146">
        <v>14.34902043958561</v>
      </c>
      <c r="K146">
        <v>2.883149401209115</v>
      </c>
      <c r="L146">
        <v>932.3307071771816</v>
      </c>
      <c r="M146">
        <v>651.3109388933728</v>
      </c>
      <c r="N146">
        <v>805.8686729406638</v>
      </c>
    </row>
    <row r="147" spans="1:14">
      <c r="A147">
        <v>145</v>
      </c>
      <c r="B147">
        <v>20.5820172916975</v>
      </c>
      <c r="C147">
        <v>934.5080222509848</v>
      </c>
      <c r="D147">
        <v>0.6141663172893339</v>
      </c>
      <c r="E147">
        <v>130.099526790847</v>
      </c>
      <c r="F147">
        <v>26.89898330379129</v>
      </c>
      <c r="G147">
        <v>19349.37291291499</v>
      </c>
      <c r="H147">
        <v>0.2040429066474228</v>
      </c>
      <c r="I147">
        <v>0.1584223912053996</v>
      </c>
      <c r="J147">
        <v>14.37986666871663</v>
      </c>
      <c r="K147">
        <v>2.883149401209115</v>
      </c>
      <c r="L147">
        <v>932.3307071771816</v>
      </c>
      <c r="M147">
        <v>650.8172092947466</v>
      </c>
      <c r="N147">
        <v>799.4613273281365</v>
      </c>
    </row>
    <row r="148" spans="1:14">
      <c r="A148">
        <v>146</v>
      </c>
      <c r="B148">
        <v>20.78926262306199</v>
      </c>
      <c r="C148">
        <v>940.1238871248993</v>
      </c>
      <c r="D148">
        <v>0.6141718130859853</v>
      </c>
      <c r="E148">
        <v>130.6731932406921</v>
      </c>
      <c r="F148">
        <v>26.73830123034485</v>
      </c>
      <c r="G148">
        <v>19349.37291291501</v>
      </c>
      <c r="H148">
        <v>0.2042002193272297</v>
      </c>
      <c r="I148">
        <v>0.1584698986439296</v>
      </c>
      <c r="J148">
        <v>14.40391704835553</v>
      </c>
      <c r="K148">
        <v>2.883149401209115</v>
      </c>
      <c r="L148">
        <v>932.3307071771816</v>
      </c>
      <c r="M148">
        <v>650.4168018225783</v>
      </c>
      <c r="N148">
        <v>794.383469932012</v>
      </c>
    </row>
    <row r="149" spans="1:14">
      <c r="A149">
        <v>147</v>
      </c>
      <c r="B149">
        <v>20.92416846526252</v>
      </c>
      <c r="C149">
        <v>946.7837143611131</v>
      </c>
      <c r="D149">
        <v>0.6141679917816063</v>
      </c>
      <c r="E149">
        <v>131.4029687700193</v>
      </c>
      <c r="F149">
        <v>26.5502197666664</v>
      </c>
      <c r="G149">
        <v>19349.37291291501</v>
      </c>
      <c r="H149">
        <v>0.2042905214134081</v>
      </c>
      <c r="I149">
        <v>0.158531959455001</v>
      </c>
      <c r="J149">
        <v>14.42564185405367</v>
      </c>
      <c r="K149">
        <v>2.883149401209115</v>
      </c>
      <c r="L149">
        <v>932.3307071771816</v>
      </c>
      <c r="M149">
        <v>650.1401436371448</v>
      </c>
      <c r="N149">
        <v>790.6701010792716</v>
      </c>
    </row>
    <row r="150" spans="1:14">
      <c r="A150">
        <v>148</v>
      </c>
      <c r="B150">
        <v>20.95745542836067</v>
      </c>
      <c r="C150">
        <v>948.8446821129635</v>
      </c>
      <c r="D150">
        <v>0.6141699528664673</v>
      </c>
      <c r="E150">
        <v>131.6314965346173</v>
      </c>
      <c r="F150">
        <v>26.49255053188524</v>
      </c>
      <c r="G150">
        <v>19349.37291291501</v>
      </c>
      <c r="H150">
        <v>0.2043132096370886</v>
      </c>
      <c r="I150">
        <v>0.1585513864462417</v>
      </c>
      <c r="J150">
        <v>14.43189424293132</v>
      </c>
      <c r="K150">
        <v>2.883149401209115</v>
      </c>
      <c r="L150">
        <v>932.3307071771816</v>
      </c>
      <c r="M150">
        <v>650.0654861420363</v>
      </c>
      <c r="N150">
        <v>789.5848100546799</v>
      </c>
    </row>
    <row r="151" spans="1:14">
      <c r="A151">
        <v>149</v>
      </c>
      <c r="B151">
        <v>21.00309433024323</v>
      </c>
      <c r="C151">
        <v>947.7557625480408</v>
      </c>
      <c r="D151">
        <v>0.6141724345236421</v>
      </c>
      <c r="E151">
        <v>131.48254431601</v>
      </c>
      <c r="F151">
        <v>26.52298902431003</v>
      </c>
      <c r="G151">
        <v>19349.37291291501</v>
      </c>
      <c r="H151">
        <v>0.2043557143274924</v>
      </c>
      <c r="I151">
        <v>0.1585378721779027</v>
      </c>
      <c r="J151">
        <v>14.43233648537296</v>
      </c>
      <c r="K151">
        <v>2.883149401209115</v>
      </c>
      <c r="L151">
        <v>932.3307071771816</v>
      </c>
      <c r="M151">
        <v>649.9931429181569</v>
      </c>
      <c r="N151">
        <v>788.9708706721141</v>
      </c>
    </row>
    <row r="152" spans="1:14">
      <c r="A152">
        <v>150</v>
      </c>
      <c r="B152">
        <v>21.16324670165122</v>
      </c>
      <c r="C152">
        <v>957.3303373351719</v>
      </c>
      <c r="D152">
        <v>0.6141710876308715</v>
      </c>
      <c r="E152">
        <v>132.547281405738</v>
      </c>
      <c r="F152">
        <v>26.25772390934627</v>
      </c>
      <c r="G152">
        <v>19349.37291291501</v>
      </c>
      <c r="H152">
        <v>0.2044545617972531</v>
      </c>
      <c r="I152">
        <v>0.1586289817502754</v>
      </c>
      <c r="J152">
        <v>14.46109794517046</v>
      </c>
      <c r="K152">
        <v>2.883149401209115</v>
      </c>
      <c r="L152">
        <v>932.3307071771816</v>
      </c>
      <c r="M152">
        <v>649.6594045514421</v>
      </c>
      <c r="N152">
        <v>784.3629210693915</v>
      </c>
    </row>
    <row r="153" spans="1:14">
      <c r="A153">
        <v>151</v>
      </c>
      <c r="B153">
        <v>21.42460698279907</v>
      </c>
      <c r="C153">
        <v>968.9331353814007</v>
      </c>
      <c r="D153">
        <v>0.6141713854536237</v>
      </c>
      <c r="E153">
        <v>133.8073803261602</v>
      </c>
      <c r="F153">
        <v>25.94329244183963</v>
      </c>
      <c r="G153">
        <v>19349.37291291501</v>
      </c>
      <c r="H153">
        <v>0.2046313693839888</v>
      </c>
      <c r="I153">
        <v>0.158735949970786</v>
      </c>
      <c r="J153">
        <v>14.49932244920688</v>
      </c>
      <c r="K153">
        <v>2.883149401209115</v>
      </c>
      <c r="L153">
        <v>932.3307071771816</v>
      </c>
      <c r="M153">
        <v>649.1388262997338</v>
      </c>
      <c r="N153">
        <v>777.7060260460906</v>
      </c>
    </row>
    <row r="154" spans="1:14">
      <c r="A154">
        <v>152</v>
      </c>
      <c r="B154">
        <v>21.56388830719165</v>
      </c>
      <c r="C154">
        <v>977.8825865426012</v>
      </c>
      <c r="D154">
        <v>0.6141679775921772</v>
      </c>
      <c r="E154">
        <v>134.806519644165</v>
      </c>
      <c r="F154">
        <v>25.70586288550621</v>
      </c>
      <c r="G154">
        <v>19349.372912915</v>
      </c>
      <c r="H154">
        <v>0.2047145149366465</v>
      </c>
      <c r="I154">
        <v>0.1588215485825632</v>
      </c>
      <c r="J154">
        <v>14.52474217373995</v>
      </c>
      <c r="K154">
        <v>2.883149401209115</v>
      </c>
      <c r="L154">
        <v>932.3307071771816</v>
      </c>
      <c r="M154">
        <v>648.8467370829413</v>
      </c>
      <c r="N154">
        <v>773.7870497294977</v>
      </c>
    </row>
    <row r="155" spans="1:14">
      <c r="A155">
        <v>153</v>
      </c>
      <c r="B155">
        <v>21.76255193664688</v>
      </c>
      <c r="C155">
        <v>982.0866207519555</v>
      </c>
      <c r="D155">
        <v>0.6141738326993456</v>
      </c>
      <c r="E155">
        <v>135.2157765971163</v>
      </c>
      <c r="F155">
        <v>25.59582337914486</v>
      </c>
      <c r="G155">
        <v>19349.37291291502</v>
      </c>
      <c r="H155">
        <v>0.2048687616208337</v>
      </c>
      <c r="I155">
        <v>0.1588548532965998</v>
      </c>
      <c r="J155">
        <v>14.5443923044978</v>
      </c>
      <c r="K155">
        <v>2.883149401209115</v>
      </c>
      <c r="L155">
        <v>932.3307071771816</v>
      </c>
      <c r="M155">
        <v>648.4744850229673</v>
      </c>
      <c r="N155">
        <v>769.5716628156752</v>
      </c>
    </row>
    <row r="156" spans="1:14">
      <c r="A156">
        <v>154</v>
      </c>
      <c r="B156">
        <v>22.02916253832127</v>
      </c>
      <c r="C156">
        <v>993.8892941814611</v>
      </c>
      <c r="D156">
        <v>0.6141723310431115</v>
      </c>
      <c r="E156">
        <v>136.4956777086926</v>
      </c>
      <c r="F156">
        <v>25.2918668456839</v>
      </c>
      <c r="G156">
        <v>19349.37291291501</v>
      </c>
      <c r="H156">
        <v>0.205049191356751</v>
      </c>
      <c r="I156">
        <v>0.1589634358751043</v>
      </c>
      <c r="J156">
        <v>14.58198487749972</v>
      </c>
      <c r="K156">
        <v>2.883149401209115</v>
      </c>
      <c r="L156">
        <v>932.3307071771816</v>
      </c>
      <c r="M156">
        <v>647.9459956206692</v>
      </c>
      <c r="N156">
        <v>763.146540528548</v>
      </c>
    </row>
    <row r="157" spans="1:14">
      <c r="A157">
        <v>155</v>
      </c>
      <c r="B157">
        <v>22.22207715573686</v>
      </c>
      <c r="C157">
        <v>1003.673228072016</v>
      </c>
      <c r="D157">
        <v>0.6141722710030967</v>
      </c>
      <c r="E157">
        <v>137.5687444459064</v>
      </c>
      <c r="F157">
        <v>25.04531852072536</v>
      </c>
      <c r="G157">
        <v>19349.37291291501</v>
      </c>
      <c r="H157">
        <v>0.2051745865723624</v>
      </c>
      <c r="I157">
        <v>0.1590548302877224</v>
      </c>
      <c r="J157">
        <v>14.61105464129893</v>
      </c>
      <c r="K157">
        <v>2.883149401209115</v>
      </c>
      <c r="L157">
        <v>932.3307071771816</v>
      </c>
      <c r="M157">
        <v>647.5578110918527</v>
      </c>
      <c r="N157">
        <v>758.4189958420624</v>
      </c>
    </row>
    <row r="158" spans="1:14">
      <c r="A158">
        <v>156</v>
      </c>
      <c r="B158">
        <v>22.38639830683085</v>
      </c>
      <c r="C158">
        <v>1015.251624134706</v>
      </c>
      <c r="D158">
        <v>0.6141692426675501</v>
      </c>
      <c r="E158">
        <v>138.8668215738649</v>
      </c>
      <c r="F158">
        <v>24.75969019917862</v>
      </c>
      <c r="G158">
        <v>19349.372912915</v>
      </c>
      <c r="H158">
        <v>0.2052679667831502</v>
      </c>
      <c r="I158">
        <v>0.1591661874352513</v>
      </c>
      <c r="J158">
        <v>14.6412301712566</v>
      </c>
      <c r="K158">
        <v>2.883149401209115</v>
      </c>
      <c r="L158">
        <v>932.3307071771816</v>
      </c>
      <c r="M158">
        <v>647.2109284254341</v>
      </c>
      <c r="N158">
        <v>753.9974187934732</v>
      </c>
    </row>
    <row r="159" spans="1:14">
      <c r="A159">
        <v>157</v>
      </c>
      <c r="B159">
        <v>22.72964059826889</v>
      </c>
      <c r="C159">
        <v>1023.575283358658</v>
      </c>
      <c r="D159">
        <v>0.6141777430848925</v>
      </c>
      <c r="E159">
        <v>139.6984921638726</v>
      </c>
      <c r="F159">
        <v>24.55834572842085</v>
      </c>
      <c r="G159">
        <v>19349.372912915</v>
      </c>
      <c r="H159">
        <v>0.2055279633981824</v>
      </c>
      <c r="I159">
        <v>0.1592346967322978</v>
      </c>
      <c r="J159">
        <v>14.67564172793084</v>
      </c>
      <c r="K159">
        <v>2.883149401209115</v>
      </c>
      <c r="L159">
        <v>932.3307071771816</v>
      </c>
      <c r="M159">
        <v>646.5704692294391</v>
      </c>
      <c r="N159">
        <v>747.1382254421377</v>
      </c>
    </row>
    <row r="160" spans="1:14">
      <c r="A160">
        <v>158</v>
      </c>
      <c r="B160">
        <v>22.94217781383282</v>
      </c>
      <c r="C160">
        <v>1028.31008619553</v>
      </c>
      <c r="D160">
        <v>0.6141768712665537</v>
      </c>
      <c r="E160">
        <v>140.1636080508453</v>
      </c>
      <c r="F160">
        <v>24.44526804243412</v>
      </c>
      <c r="G160">
        <v>19349.372912915</v>
      </c>
      <c r="H160">
        <v>0.2056903992168265</v>
      </c>
      <c r="I160">
        <v>0.1592727389038832</v>
      </c>
      <c r="J160">
        <v>14.6960640261158</v>
      </c>
      <c r="K160">
        <v>2.883149401209115</v>
      </c>
      <c r="L160">
        <v>932.3307071771816</v>
      </c>
      <c r="M160">
        <v>646.1774567621353</v>
      </c>
      <c r="N160">
        <v>743.1264488041165</v>
      </c>
    </row>
    <row r="161" spans="1:14">
      <c r="A161">
        <v>159</v>
      </c>
      <c r="B161">
        <v>23.14466041347011</v>
      </c>
      <c r="C161">
        <v>1033.20933139264</v>
      </c>
      <c r="D161">
        <v>0.6141782994573245</v>
      </c>
      <c r="E161">
        <v>140.6527255496313</v>
      </c>
      <c r="F161">
        <v>24.3293541047546</v>
      </c>
      <c r="G161">
        <v>19349.37291291499</v>
      </c>
      <c r="H161">
        <v>0.2058430688872717</v>
      </c>
      <c r="I161">
        <v>0.1593130127612104</v>
      </c>
      <c r="J161">
        <v>14.71607286210561</v>
      </c>
      <c r="K161">
        <v>2.883149401209115</v>
      </c>
      <c r="L161">
        <v>932.3307071771816</v>
      </c>
      <c r="M161">
        <v>645.802535545937</v>
      </c>
      <c r="N161">
        <v>739.3010887389779</v>
      </c>
    </row>
    <row r="162" spans="1:14">
      <c r="A162">
        <v>160</v>
      </c>
      <c r="B162">
        <v>23.37170692005662</v>
      </c>
      <c r="C162">
        <v>1043.61671451876</v>
      </c>
      <c r="D162">
        <v>0.6141811090909093</v>
      </c>
      <c r="E162">
        <v>141.7826247392809</v>
      </c>
      <c r="F162">
        <v>24.08673159223956</v>
      </c>
      <c r="G162">
        <v>19349.372912915</v>
      </c>
      <c r="H162">
        <v>0.2059940634759154</v>
      </c>
      <c r="I162">
        <v>0.1594089652957977</v>
      </c>
      <c r="J162">
        <v>14.74651857505005</v>
      </c>
      <c r="K162">
        <v>2.883149401209115</v>
      </c>
      <c r="L162">
        <v>932.3307071771816</v>
      </c>
      <c r="M162">
        <v>645.3571264050012</v>
      </c>
      <c r="N162">
        <v>734.3357521644335</v>
      </c>
    </row>
    <row r="163" spans="1:14">
      <c r="A163">
        <v>161</v>
      </c>
      <c r="B163">
        <v>23.6714198379893</v>
      </c>
      <c r="C163">
        <v>1055.857550043414</v>
      </c>
      <c r="D163">
        <v>0.6141819887955158</v>
      </c>
      <c r="E163">
        <v>143.0961933200034</v>
      </c>
      <c r="F163">
        <v>23.80748774941724</v>
      </c>
      <c r="G163">
        <v>19349.37291291501</v>
      </c>
      <c r="H163">
        <v>0.2061993709114112</v>
      </c>
      <c r="I163">
        <v>0.1595200568823684</v>
      </c>
      <c r="J163">
        <v>14.78366430735344</v>
      </c>
      <c r="K163">
        <v>2.883149401209115</v>
      </c>
      <c r="L163">
        <v>932.3307071771816</v>
      </c>
      <c r="M163">
        <v>644.7783738875135</v>
      </c>
      <c r="N163">
        <v>728.1609967658449</v>
      </c>
    </row>
    <row r="164" spans="1:14">
      <c r="A164">
        <v>162</v>
      </c>
      <c r="B164">
        <v>23.85801036556863</v>
      </c>
      <c r="C164">
        <v>1066.292698751646</v>
      </c>
      <c r="D164">
        <v>0.6141777592997343</v>
      </c>
      <c r="E164">
        <v>144.2461338487773</v>
      </c>
      <c r="F164">
        <v>23.57449855674485</v>
      </c>
      <c r="G164">
        <v>19349.37291291499</v>
      </c>
      <c r="H164">
        <v>0.2063163549021061</v>
      </c>
      <c r="I164">
        <v>0.1596181540435578</v>
      </c>
      <c r="J164">
        <v>14.81096033982899</v>
      </c>
      <c r="K164">
        <v>2.883149401209115</v>
      </c>
      <c r="L164">
        <v>932.3307071771816</v>
      </c>
      <c r="M164">
        <v>644.4026417502566</v>
      </c>
      <c r="N164">
        <v>724.0197580671409</v>
      </c>
    </row>
    <row r="165" spans="1:14">
      <c r="A165">
        <v>163</v>
      </c>
      <c r="B165">
        <v>24.00116152454017</v>
      </c>
      <c r="C165">
        <v>1075.003080930999</v>
      </c>
      <c r="D165">
        <v>0.6141743188014253</v>
      </c>
      <c r="E165">
        <v>145.211283249562</v>
      </c>
      <c r="F165">
        <v>23.38348246036493</v>
      </c>
      <c r="G165">
        <v>19349.37291291501</v>
      </c>
      <c r="H165">
        <v>0.2064033415662598</v>
      </c>
      <c r="I165">
        <v>0.1597006213539521</v>
      </c>
      <c r="J165">
        <v>14.83273942863024</v>
      </c>
      <c r="K165">
        <v>2.883149401209115</v>
      </c>
      <c r="L165">
        <v>932.3307071771816</v>
      </c>
      <c r="M165">
        <v>644.1108452392157</v>
      </c>
      <c r="N165">
        <v>720.7971554602145</v>
      </c>
    </row>
    <row r="166" spans="1:14">
      <c r="A166">
        <v>164</v>
      </c>
      <c r="B166">
        <v>24.18258645785747</v>
      </c>
      <c r="C166">
        <v>1081.245803931855</v>
      </c>
      <c r="D166">
        <v>0.6141788183359354</v>
      </c>
      <c r="E166">
        <v>145.867993348401</v>
      </c>
      <c r="F166">
        <v>23.24847467280672</v>
      </c>
      <c r="G166">
        <v>19349.37291291501</v>
      </c>
      <c r="H166">
        <v>0.2065311620118856</v>
      </c>
      <c r="I166">
        <v>0.1597558295225923</v>
      </c>
      <c r="J166">
        <v>14.8526189600545</v>
      </c>
      <c r="K166">
        <v>2.883149401209115</v>
      </c>
      <c r="L166">
        <v>932.3307071771816</v>
      </c>
      <c r="M166">
        <v>643.7703835882041</v>
      </c>
      <c r="N166">
        <v>717.3909180750536</v>
      </c>
    </row>
    <row r="167" spans="1:14">
      <c r="A167">
        <v>165</v>
      </c>
      <c r="B167">
        <v>24.25207416082056</v>
      </c>
      <c r="C167">
        <v>1083.414836645643</v>
      </c>
      <c r="D167">
        <v>0.6141775033740924</v>
      </c>
      <c r="E167">
        <v>146.093704147928</v>
      </c>
      <c r="F167">
        <v>23.20193044948122</v>
      </c>
      <c r="G167">
        <v>19349.372912915</v>
      </c>
      <c r="H167">
        <v>0.2065800833165871</v>
      </c>
      <c r="I167">
        <v>0.1597747640433366</v>
      </c>
      <c r="J167">
        <v>14.85981468299082</v>
      </c>
      <c r="K167">
        <v>2.883149401209115</v>
      </c>
      <c r="L167">
        <v>932.3307071771816</v>
      </c>
      <c r="M167">
        <v>643.643101410189</v>
      </c>
      <c r="N167">
        <v>716.1695513240074</v>
      </c>
    </row>
    <row r="168" spans="1:14">
      <c r="A168">
        <v>166</v>
      </c>
      <c r="B168">
        <v>24.20686711610162</v>
      </c>
      <c r="C168">
        <v>1084.477012229803</v>
      </c>
      <c r="D168">
        <v>0.6141753240487101</v>
      </c>
      <c r="E168">
        <v>146.2395654450038</v>
      </c>
      <c r="F168">
        <v>23.17920564872389</v>
      </c>
      <c r="G168">
        <v>19349.37291291501</v>
      </c>
      <c r="H168">
        <v>0.2065375960341066</v>
      </c>
      <c r="I168">
        <v>0.1597879988177454</v>
      </c>
      <c r="J168">
        <v>14.858865109055</v>
      </c>
      <c r="K168">
        <v>2.883149401209115</v>
      </c>
      <c r="L168">
        <v>932.3307071771816</v>
      </c>
      <c r="M168">
        <v>643.7141210744173</v>
      </c>
      <c r="N168">
        <v>716.6601093439913</v>
      </c>
    </row>
    <row r="169" spans="1:14">
      <c r="A169">
        <v>167</v>
      </c>
      <c r="B169">
        <v>24.46358097088243</v>
      </c>
      <c r="C169">
        <v>1091.656906002339</v>
      </c>
      <c r="D169">
        <v>0.6141782219348667</v>
      </c>
      <c r="E169">
        <v>146.9720534693693</v>
      </c>
      <c r="F169">
        <v>23.02675460538369</v>
      </c>
      <c r="G169">
        <v>19349.372912915</v>
      </c>
      <c r="H169">
        <v>0.2067266942862487</v>
      </c>
      <c r="I169">
        <v>0.1598488567709621</v>
      </c>
      <c r="J169">
        <v>14.88424673015212</v>
      </c>
      <c r="K169">
        <v>2.883149401209115</v>
      </c>
      <c r="L169">
        <v>932.3307071771816</v>
      </c>
      <c r="M169">
        <v>643.2388968407569</v>
      </c>
      <c r="N169">
        <v>712.1451807786202</v>
      </c>
    </row>
    <row r="170" spans="1:14">
      <c r="A170">
        <v>168</v>
      </c>
      <c r="B170">
        <v>24.75903540200235</v>
      </c>
      <c r="C170">
        <v>1102.363865873755</v>
      </c>
      <c r="D170">
        <v>0.6141802061413255</v>
      </c>
      <c r="E170">
        <v>148.1036564760734</v>
      </c>
      <c r="F170">
        <v>22.80310201193318</v>
      </c>
      <c r="G170">
        <v>19349.37291291501</v>
      </c>
      <c r="H170">
        <v>0.2069337015985091</v>
      </c>
      <c r="I170">
        <v>0.1599440806823889</v>
      </c>
      <c r="J170">
        <v>14.9167589499128</v>
      </c>
      <c r="K170">
        <v>2.883149401209115</v>
      </c>
      <c r="L170">
        <v>932.3307071771816</v>
      </c>
      <c r="M170">
        <v>642.681550872176</v>
      </c>
      <c r="N170">
        <v>706.75557226225</v>
      </c>
    </row>
    <row r="171" spans="1:14">
      <c r="A171">
        <v>169</v>
      </c>
      <c r="B171">
        <v>25.00229315322136</v>
      </c>
      <c r="C171">
        <v>1108.589154811379</v>
      </c>
      <c r="D171">
        <v>0.6141847977340176</v>
      </c>
      <c r="E171">
        <v>148.7299213556047</v>
      </c>
      <c r="F171">
        <v>22.67505105808586</v>
      </c>
      <c r="G171">
        <v>19349.372912915</v>
      </c>
      <c r="H171">
        <v>0.207112623161022</v>
      </c>
      <c r="I171">
        <v>0.159995940148927</v>
      </c>
      <c r="J171">
        <v>14.93943559823978</v>
      </c>
      <c r="K171">
        <v>2.883149401209115</v>
      </c>
      <c r="L171">
        <v>932.3307071771816</v>
      </c>
      <c r="M171">
        <v>642.2410568575091</v>
      </c>
      <c r="N171">
        <v>702.7634984264458</v>
      </c>
    </row>
    <row r="172" spans="1:14">
      <c r="A172">
        <v>170</v>
      </c>
      <c r="B172">
        <v>25.10190350254775</v>
      </c>
      <c r="C172">
        <v>1116.320316213418</v>
      </c>
      <c r="D172">
        <v>0.614180960412487</v>
      </c>
      <c r="E172">
        <v>149.5969590085774</v>
      </c>
      <c r="F172">
        <v>22.51801326437788</v>
      </c>
      <c r="G172">
        <v>19349.372912915</v>
      </c>
      <c r="H172">
        <v>0.2071674935331619</v>
      </c>
      <c r="I172">
        <v>0.1600702671440773</v>
      </c>
      <c r="J172">
        <v>14.95614195841164</v>
      </c>
      <c r="K172">
        <v>2.883149401209115</v>
      </c>
      <c r="L172">
        <v>932.3307071771816</v>
      </c>
      <c r="M172">
        <v>642.0285730834386</v>
      </c>
      <c r="N172">
        <v>700.4557745600013</v>
      </c>
    </row>
    <row r="173" spans="1:14">
      <c r="A173">
        <v>171</v>
      </c>
      <c r="B173">
        <v>25.40462521650086</v>
      </c>
      <c r="C173">
        <v>1126.979157881741</v>
      </c>
      <c r="D173">
        <v>0.6141848489614523</v>
      </c>
      <c r="E173">
        <v>150.7186013953588</v>
      </c>
      <c r="F173">
        <v>22.30504043662717</v>
      </c>
      <c r="G173">
        <v>19349.372912915</v>
      </c>
      <c r="H173">
        <v>0.2073797588803477</v>
      </c>
      <c r="I173">
        <v>0.1601645518452443</v>
      </c>
      <c r="J173">
        <v>14.98804644212175</v>
      </c>
      <c r="K173">
        <v>2.883149401209115</v>
      </c>
      <c r="L173">
        <v>932.3307071771816</v>
      </c>
      <c r="M173">
        <v>641.463768287363</v>
      </c>
      <c r="N173">
        <v>695.23214298384</v>
      </c>
    </row>
    <row r="174" spans="1:14">
      <c r="A174">
        <v>172</v>
      </c>
      <c r="B174">
        <v>25.66016557713404</v>
      </c>
      <c r="C174">
        <v>1134.747721599962</v>
      </c>
      <c r="D174">
        <v>0.6141870118767919</v>
      </c>
      <c r="E174">
        <v>151.5204610109533</v>
      </c>
      <c r="F174">
        <v>22.15233854124453</v>
      </c>
      <c r="G174">
        <v>19349.37291291499</v>
      </c>
      <c r="H174">
        <v>0.2075626820155974</v>
      </c>
      <c r="I174">
        <v>0.1602315497314447</v>
      </c>
      <c r="J174">
        <v>15.0129620740386</v>
      </c>
      <c r="K174">
        <v>2.883149401209115</v>
      </c>
      <c r="L174">
        <v>932.3307071771816</v>
      </c>
      <c r="M174">
        <v>640.9967474315874</v>
      </c>
      <c r="N174">
        <v>691.0727943073617</v>
      </c>
    </row>
    <row r="175" spans="1:14">
      <c r="A175">
        <v>173</v>
      </c>
      <c r="B175">
        <v>25.97151814146299</v>
      </c>
      <c r="C175">
        <v>1141.426538180823</v>
      </c>
      <c r="D175">
        <v>0.6141920556396497</v>
      </c>
      <c r="E175">
        <v>152.1694648146287</v>
      </c>
      <c r="F175">
        <v>22.02271880575992</v>
      </c>
      <c r="G175">
        <v>19349.372912915</v>
      </c>
      <c r="H175">
        <v>0.2077940824522561</v>
      </c>
      <c r="I175">
        <v>0.1602847051412873</v>
      </c>
      <c r="J175">
        <v>15.03922236266631</v>
      </c>
      <c r="K175">
        <v>2.883149401209115</v>
      </c>
      <c r="L175">
        <v>932.3307071771816</v>
      </c>
      <c r="M175">
        <v>640.4488178446519</v>
      </c>
      <c r="N175">
        <v>686.4819496695794</v>
      </c>
    </row>
    <row r="176" spans="1:14">
      <c r="A176">
        <v>174</v>
      </c>
      <c r="B176">
        <v>26.17911937641004</v>
      </c>
      <c r="C176">
        <v>1154.453087054032</v>
      </c>
      <c r="D176">
        <v>0.6141872755095512</v>
      </c>
      <c r="E176">
        <v>153.6101994996308</v>
      </c>
      <c r="F176">
        <v>21.77422016509517</v>
      </c>
      <c r="G176">
        <v>19349.37291291501</v>
      </c>
      <c r="H176">
        <v>0.2079199870157718</v>
      </c>
      <c r="I176">
        <v>0.1604076765720409</v>
      </c>
      <c r="J176">
        <v>15.06812895706802</v>
      </c>
      <c r="K176">
        <v>2.883149401209115</v>
      </c>
      <c r="L176">
        <v>932.3307071771816</v>
      </c>
      <c r="M176">
        <v>640.0268393634371</v>
      </c>
      <c r="N176">
        <v>682.3847684758881</v>
      </c>
    </row>
    <row r="177" spans="1:14">
      <c r="A177">
        <v>175</v>
      </c>
      <c r="B177">
        <v>26.2883658751397</v>
      </c>
      <c r="C177">
        <v>1162.222583907494</v>
      </c>
      <c r="D177">
        <v>0.6141896735497027</v>
      </c>
      <c r="E177">
        <v>154.4758122322976</v>
      </c>
      <c r="F177">
        <v>21.62865877487462</v>
      </c>
      <c r="G177">
        <v>19349.372912915</v>
      </c>
      <c r="H177">
        <v>0.2079827660069818</v>
      </c>
      <c r="I177">
        <v>0.1604817284684031</v>
      </c>
      <c r="J177">
        <v>15.08434633038992</v>
      </c>
      <c r="K177">
        <v>2.883149401209115</v>
      </c>
      <c r="L177">
        <v>932.3307071771816</v>
      </c>
      <c r="M177">
        <v>639.7998314128646</v>
      </c>
      <c r="N177">
        <v>680.0829313433428</v>
      </c>
    </row>
    <row r="178" spans="1:14">
      <c r="A178">
        <v>176</v>
      </c>
      <c r="B178">
        <v>26.39941934086197</v>
      </c>
      <c r="C178">
        <v>1169.499041783586</v>
      </c>
      <c r="D178">
        <v>0.6141899492992002</v>
      </c>
      <c r="E178">
        <v>155.2823671876221</v>
      </c>
      <c r="F178">
        <v>21.49408831447328</v>
      </c>
      <c r="G178">
        <v>19349.372912915</v>
      </c>
      <c r="H178">
        <v>0.2080487644938674</v>
      </c>
      <c r="I178">
        <v>0.1605506060189723</v>
      </c>
      <c r="J178">
        <v>15.09986679165251</v>
      </c>
      <c r="K178">
        <v>2.883149401209115</v>
      </c>
      <c r="L178">
        <v>932.3307071771816</v>
      </c>
      <c r="M178">
        <v>639.5731937854268</v>
      </c>
      <c r="N178">
        <v>677.8607767752864</v>
      </c>
    </row>
    <row r="179" spans="1:14">
      <c r="A179">
        <v>177</v>
      </c>
      <c r="B179">
        <v>26.6599630143672</v>
      </c>
      <c r="C179">
        <v>1177.608660199557</v>
      </c>
      <c r="D179">
        <v>0.6141897153222182</v>
      </c>
      <c r="E179">
        <v>156.1205123115242</v>
      </c>
      <c r="F179">
        <v>21.34606897636818</v>
      </c>
      <c r="G179">
        <v>19349.37291291501</v>
      </c>
      <c r="H179">
        <v>0.2082339066365045</v>
      </c>
      <c r="I179">
        <v>0.1606206830039786</v>
      </c>
      <c r="J179">
        <v>15.1243966127899</v>
      </c>
      <c r="K179">
        <v>2.883149401209115</v>
      </c>
      <c r="L179">
        <v>932.3307071771816</v>
      </c>
      <c r="M179">
        <v>639.1004146320547</v>
      </c>
      <c r="N179">
        <v>673.9419923676778</v>
      </c>
    </row>
    <row r="180" spans="1:14">
      <c r="A180">
        <v>178</v>
      </c>
      <c r="B180">
        <v>26.98186392151669</v>
      </c>
      <c r="C180">
        <v>1188.900653671216</v>
      </c>
      <c r="D180">
        <v>0.6141918555691418</v>
      </c>
      <c r="E180">
        <v>157.3053068399029</v>
      </c>
      <c r="F180">
        <v>21.14332733367296</v>
      </c>
      <c r="G180">
        <v>19349.37291291501</v>
      </c>
      <c r="H180">
        <v>0.208457685658377</v>
      </c>
      <c r="I180">
        <v>0.1607202358780416</v>
      </c>
      <c r="J180">
        <v>15.15597981411049</v>
      </c>
      <c r="K180">
        <v>2.883149401209115</v>
      </c>
      <c r="L180">
        <v>932.3307071771816</v>
      </c>
      <c r="M180">
        <v>638.5104364167427</v>
      </c>
      <c r="N180">
        <v>669.0210445089883</v>
      </c>
    </row>
    <row r="181" spans="1:14">
      <c r="A181">
        <v>179</v>
      </c>
      <c r="B181">
        <v>27.26830853427763</v>
      </c>
      <c r="C181">
        <v>1196.109873179517</v>
      </c>
      <c r="D181">
        <v>0.6141979953912147</v>
      </c>
      <c r="E181">
        <v>158.0261191375428</v>
      </c>
      <c r="F181">
        <v>21.01589181014607</v>
      </c>
      <c r="G181">
        <v>19349.372912915</v>
      </c>
      <c r="H181">
        <v>0.2086650948987879</v>
      </c>
      <c r="I181">
        <v>0.1607799395956048</v>
      </c>
      <c r="J181">
        <v>15.18025296112772</v>
      </c>
      <c r="K181">
        <v>2.883149401209115</v>
      </c>
      <c r="L181">
        <v>932.3307071771816</v>
      </c>
      <c r="M181">
        <v>638.0074543980983</v>
      </c>
      <c r="N181">
        <v>665.0837473630095</v>
      </c>
    </row>
    <row r="182" spans="1:14">
      <c r="A182">
        <v>180</v>
      </c>
      <c r="B182">
        <v>27.51172459064876</v>
      </c>
      <c r="C182">
        <v>1201.582564882579</v>
      </c>
      <c r="D182">
        <v>0.6142032513568444</v>
      </c>
      <c r="E182">
        <v>158.5619707502387</v>
      </c>
      <c r="F182">
        <v>20.92017346327318</v>
      </c>
      <c r="G182">
        <v>19349.37291291499</v>
      </c>
      <c r="H182">
        <v>0.2088427019996332</v>
      </c>
      <c r="I182">
        <v>0.1608240379277943</v>
      </c>
      <c r="J182">
        <v>15.19992714552641</v>
      </c>
      <c r="K182">
        <v>2.883149401209115</v>
      </c>
      <c r="L182">
        <v>932.3307071771816</v>
      </c>
      <c r="M182">
        <v>637.586695282497</v>
      </c>
      <c r="N182">
        <v>661.8818178423123</v>
      </c>
    </row>
    <row r="183" spans="1:14">
      <c r="A183">
        <v>181</v>
      </c>
      <c r="B183">
        <v>27.68466002771985</v>
      </c>
      <c r="C183">
        <v>1208.344457743178</v>
      </c>
      <c r="D183">
        <v>0.614201324507473</v>
      </c>
      <c r="E183">
        <v>159.2793096744984</v>
      </c>
      <c r="F183">
        <v>20.80310421974971</v>
      </c>
      <c r="G183">
        <v>19349.37291291501</v>
      </c>
      <c r="H183">
        <v>0.2089605161317167</v>
      </c>
      <c r="I183">
        <v>0.1608845067610879</v>
      </c>
      <c r="J183">
        <v>15.21732204195956</v>
      </c>
      <c r="K183">
        <v>2.883149401209115</v>
      </c>
      <c r="L183">
        <v>932.3307071771816</v>
      </c>
      <c r="M183">
        <v>637.2669436150718</v>
      </c>
      <c r="N183">
        <v>659.2960776287373</v>
      </c>
    </row>
    <row r="184" spans="1:14">
      <c r="A184">
        <v>182</v>
      </c>
      <c r="B184">
        <v>27.73768397767586</v>
      </c>
      <c r="C184">
        <v>1210.659876343353</v>
      </c>
      <c r="D184">
        <v>0.614203201596906</v>
      </c>
      <c r="E184">
        <v>159.5273949829982</v>
      </c>
      <c r="F184">
        <v>20.76331774016695</v>
      </c>
      <c r="G184">
        <v>19349.372912915</v>
      </c>
      <c r="H184">
        <v>0.2089962773501048</v>
      </c>
      <c r="I184">
        <v>0.1609054714660472</v>
      </c>
      <c r="J184">
        <v>15.22294032142625</v>
      </c>
      <c r="K184">
        <v>2.883149401209115</v>
      </c>
      <c r="L184">
        <v>932.3307071771816</v>
      </c>
      <c r="M184">
        <v>637.1665250908136</v>
      </c>
      <c r="N184">
        <v>658.4575543769485</v>
      </c>
    </row>
    <row r="185" spans="1:14">
      <c r="A185">
        <v>183</v>
      </c>
      <c r="B185">
        <v>27.70033595073883</v>
      </c>
      <c r="C185">
        <v>1212.145530697662</v>
      </c>
      <c r="D185">
        <v>0.6142012577266621</v>
      </c>
      <c r="E185">
        <v>159.7179754364765</v>
      </c>
      <c r="F185">
        <v>20.73786938216919</v>
      </c>
      <c r="G185">
        <v>19349.372912915</v>
      </c>
      <c r="H185">
        <v>0.208961855509953</v>
      </c>
      <c r="I185">
        <v>0.1609223508834862</v>
      </c>
      <c r="J185">
        <v>15.22273223926855</v>
      </c>
      <c r="K185">
        <v>2.883149401209115</v>
      </c>
      <c r="L185">
        <v>932.3307071771816</v>
      </c>
      <c r="M185">
        <v>637.2145268154758</v>
      </c>
      <c r="N185">
        <v>658.6400828610242</v>
      </c>
    </row>
    <row r="186" spans="1:14">
      <c r="A186">
        <v>184</v>
      </c>
      <c r="B186">
        <v>27.96607483911475</v>
      </c>
      <c r="C186">
        <v>1218.684861827368</v>
      </c>
      <c r="D186">
        <v>0.6142049985581916</v>
      </c>
      <c r="E186">
        <v>160.3687529639852</v>
      </c>
      <c r="F186">
        <v>20.62659221851323</v>
      </c>
      <c r="G186">
        <v>19349.372912915</v>
      </c>
      <c r="H186">
        <v>0.2091534916312693</v>
      </c>
      <c r="I186">
        <v>0.160976196648165</v>
      </c>
      <c r="J186">
        <v>15.24455226930083</v>
      </c>
      <c r="K186">
        <v>2.883149401209115</v>
      </c>
      <c r="L186">
        <v>932.3307071771816</v>
      </c>
      <c r="M186">
        <v>636.7535638613167</v>
      </c>
      <c r="N186">
        <v>655.1981272702535</v>
      </c>
    </row>
    <row r="187" spans="1:14">
      <c r="A187">
        <v>185</v>
      </c>
      <c r="B187">
        <v>28.26759135806989</v>
      </c>
      <c r="C187">
        <v>1229.499929139698</v>
      </c>
      <c r="D187">
        <v>0.6142068201910135</v>
      </c>
      <c r="E187">
        <v>161.5048401398868</v>
      </c>
      <c r="F187">
        <v>20.4451542387459</v>
      </c>
      <c r="G187">
        <v>19349.37291291501</v>
      </c>
      <c r="H187">
        <v>0.2093602368535761</v>
      </c>
      <c r="I187">
        <v>0.1610717507424629</v>
      </c>
      <c r="J187">
        <v>15.27305602682736</v>
      </c>
      <c r="K187">
        <v>2.883149401209115</v>
      </c>
      <c r="L187">
        <v>932.3307071771816</v>
      </c>
      <c r="M187">
        <v>636.2080169822138</v>
      </c>
      <c r="N187">
        <v>650.9422256630467</v>
      </c>
    </row>
    <row r="188" spans="1:14">
      <c r="A188">
        <v>186</v>
      </c>
      <c r="B188">
        <v>28.44309448047193</v>
      </c>
      <c r="C188">
        <v>1238.460538869299</v>
      </c>
      <c r="D188">
        <v>0.6142051797433684</v>
      </c>
      <c r="E188">
        <v>162.4777048805088</v>
      </c>
      <c r="F188">
        <v>20.29722780730533</v>
      </c>
      <c r="G188">
        <v>19349.372912915</v>
      </c>
      <c r="H188">
        <v>0.2094732749186544</v>
      </c>
      <c r="I188">
        <v>0.1611543086948055</v>
      </c>
      <c r="J188">
        <v>15.29255982566571</v>
      </c>
      <c r="K188">
        <v>2.883149401209115</v>
      </c>
      <c r="L188">
        <v>932.3307071771816</v>
      </c>
      <c r="M188">
        <v>635.870469404985</v>
      </c>
      <c r="N188">
        <v>648.1684522782298</v>
      </c>
    </row>
    <row r="189" spans="1:14">
      <c r="A189">
        <v>187</v>
      </c>
      <c r="B189">
        <v>28.65427806501774</v>
      </c>
      <c r="C189">
        <v>1241.707229085492</v>
      </c>
      <c r="D189">
        <v>0.6142105212462746</v>
      </c>
      <c r="E189">
        <v>162.7663907705362</v>
      </c>
      <c r="F189">
        <v>20.24415667314888</v>
      </c>
      <c r="G189">
        <v>19349.372912915</v>
      </c>
      <c r="H189">
        <v>0.2096297743630767</v>
      </c>
      <c r="I189">
        <v>0.1611773676374703</v>
      </c>
      <c r="J189">
        <v>15.30725400458926</v>
      </c>
      <c r="K189">
        <v>2.883149401209115</v>
      </c>
      <c r="L189">
        <v>932.3307071771816</v>
      </c>
      <c r="M189">
        <v>635.5230493489335</v>
      </c>
      <c r="N189">
        <v>645.8150995606301</v>
      </c>
    </row>
    <row r="190" spans="1:14">
      <c r="A190">
        <v>188</v>
      </c>
      <c r="B190">
        <v>28.95434326593055</v>
      </c>
      <c r="C190">
        <v>1252.53772865372</v>
      </c>
      <c r="D190">
        <v>0.6142106630447877</v>
      </c>
      <c r="E190">
        <v>163.9038004241437</v>
      </c>
      <c r="F190">
        <v>20.06910858869448</v>
      </c>
      <c r="G190">
        <v>19349.37291291499</v>
      </c>
      <c r="H190">
        <v>0.2098346242666428</v>
      </c>
      <c r="I190">
        <v>0.1612730364813345</v>
      </c>
      <c r="J190">
        <v>15.33498800928584</v>
      </c>
      <c r="K190">
        <v>2.883149401209115</v>
      </c>
      <c r="L190">
        <v>932.3307071771816</v>
      </c>
      <c r="M190">
        <v>634.9834032268423</v>
      </c>
      <c r="N190">
        <v>641.7663841645651</v>
      </c>
    </row>
    <row r="191" spans="1:14">
      <c r="A191">
        <v>189</v>
      </c>
      <c r="B191">
        <v>29.17264005430916</v>
      </c>
      <c r="C191">
        <v>1261.737035747131</v>
      </c>
      <c r="D191">
        <v>0.6142114748114094</v>
      </c>
      <c r="E191">
        <v>164.885139279188</v>
      </c>
      <c r="F191">
        <v>19.92278499846311</v>
      </c>
      <c r="G191">
        <v>19349.372912915</v>
      </c>
      <c r="H191">
        <v>0.2099801697582472</v>
      </c>
      <c r="I191">
        <v>0.1613559275839299</v>
      </c>
      <c r="J191">
        <v>15.3564219165343</v>
      </c>
      <c r="K191">
        <v>2.883149401209115</v>
      </c>
      <c r="L191">
        <v>932.3307071771816</v>
      </c>
      <c r="M191">
        <v>634.5810882677762</v>
      </c>
      <c r="N191">
        <v>638.7113120623551</v>
      </c>
    </row>
    <row r="192" spans="1:14">
      <c r="A192">
        <v>190</v>
      </c>
      <c r="B192">
        <v>29.35678399542352</v>
      </c>
      <c r="C192">
        <v>1273.035814251027</v>
      </c>
      <c r="D192">
        <v>0.6142096997789928</v>
      </c>
      <c r="E192">
        <v>166.1258986954003</v>
      </c>
      <c r="F192">
        <v>19.74596111624514</v>
      </c>
      <c r="G192">
        <v>19349.372912915</v>
      </c>
      <c r="H192">
        <v>0.2100939750104123</v>
      </c>
      <c r="I192">
        <v>0.1614615030304012</v>
      </c>
      <c r="J192">
        <v>15.37817278902798</v>
      </c>
      <c r="K192">
        <v>2.883149401209115</v>
      </c>
      <c r="L192">
        <v>932.3307071771816</v>
      </c>
      <c r="M192">
        <v>634.2137103929542</v>
      </c>
      <c r="N192">
        <v>635.7345599648443</v>
      </c>
    </row>
    <row r="193" spans="1:14">
      <c r="A193">
        <v>191</v>
      </c>
      <c r="B193">
        <v>29.7129642084501</v>
      </c>
      <c r="C193">
        <v>1279.232463896544</v>
      </c>
      <c r="D193">
        <v>0.614217841833115</v>
      </c>
      <c r="E193">
        <v>166.6968885693818</v>
      </c>
      <c r="F193">
        <v>19.65031094600271</v>
      </c>
      <c r="G193">
        <v>19349.37291291501</v>
      </c>
      <c r="H193">
        <v>0.2103529487101243</v>
      </c>
      <c r="I193">
        <v>0.1615077665447213</v>
      </c>
      <c r="J193">
        <v>15.40297670329879</v>
      </c>
      <c r="K193">
        <v>2.883149401209115</v>
      </c>
      <c r="L193">
        <v>932.3307071771816</v>
      </c>
      <c r="M193">
        <v>633.6317847863538</v>
      </c>
      <c r="N193">
        <v>631.9491359974828</v>
      </c>
    </row>
    <row r="194" spans="1:14">
      <c r="A194">
        <v>192</v>
      </c>
      <c r="B194">
        <v>29.93088765717953</v>
      </c>
      <c r="C194">
        <v>1282.302854939368</v>
      </c>
      <c r="D194">
        <v>0.6142180297146078</v>
      </c>
      <c r="E194">
        <v>166.9620337348576</v>
      </c>
      <c r="F194">
        <v>19.60325955055044</v>
      </c>
      <c r="G194">
        <v>19349.37291291501</v>
      </c>
      <c r="H194">
        <v>0.210512761362904</v>
      </c>
      <c r="I194">
        <v>0.161528780705479</v>
      </c>
      <c r="J194">
        <v>15.41731718518436</v>
      </c>
      <c r="K194">
        <v>2.883149401209115</v>
      </c>
      <c r="L194">
        <v>932.3307071771816</v>
      </c>
      <c r="M194">
        <v>633.2831521477457</v>
      </c>
      <c r="N194">
        <v>629.8167837374997</v>
      </c>
    </row>
    <row r="195" spans="1:14">
      <c r="A195">
        <v>193</v>
      </c>
      <c r="B195">
        <v>30.13593428829042</v>
      </c>
      <c r="C195">
        <v>1285.357598867865</v>
      </c>
      <c r="D195">
        <v>0.6142200252423973</v>
      </c>
      <c r="E195">
        <v>167.2311027938868</v>
      </c>
      <c r="F195">
        <v>19.55667100729716</v>
      </c>
      <c r="G195">
        <v>19349.372912915</v>
      </c>
      <c r="H195">
        <v>0.2106619418781153</v>
      </c>
      <c r="I195">
        <v>0.1615502677123697</v>
      </c>
      <c r="J195">
        <v>15.43092887729647</v>
      </c>
      <c r="K195">
        <v>2.883149401209115</v>
      </c>
      <c r="L195">
        <v>932.3307071771816</v>
      </c>
      <c r="M195">
        <v>632.9557231583623</v>
      </c>
      <c r="N195">
        <v>627.8132346122424</v>
      </c>
    </row>
    <row r="196" spans="1:14">
      <c r="A196">
        <v>194</v>
      </c>
      <c r="B196">
        <v>30.37769046004668</v>
      </c>
      <c r="C196">
        <v>1293.883529245953</v>
      </c>
      <c r="D196">
        <v>0.6142238477042842</v>
      </c>
      <c r="E196">
        <v>168.1229573740383</v>
      </c>
      <c r="F196">
        <v>19.42780406396992</v>
      </c>
      <c r="G196">
        <v>19349.37291291501</v>
      </c>
      <c r="H196">
        <v>0.2108253803264381</v>
      </c>
      <c r="I196">
        <v>0.1616252715719873</v>
      </c>
      <c r="J196">
        <v>15.45200524274209</v>
      </c>
      <c r="K196">
        <v>2.883149401209115</v>
      </c>
      <c r="L196">
        <v>932.3307071771816</v>
      </c>
      <c r="M196">
        <v>632.5305088217555</v>
      </c>
      <c r="N196">
        <v>624.8370770537576</v>
      </c>
    </row>
    <row r="197" spans="1:14">
      <c r="A197">
        <v>195</v>
      </c>
      <c r="B197">
        <v>30.72024474819327</v>
      </c>
      <c r="C197">
        <v>1304.454057341262</v>
      </c>
      <c r="D197">
        <v>0.6142266671448573</v>
      </c>
      <c r="E197">
        <v>169.2100163834034</v>
      </c>
      <c r="F197">
        <v>19.27037257181992</v>
      </c>
      <c r="G197">
        <v>19349.37291291499</v>
      </c>
      <c r="H197">
        <v>0.2110602366391611</v>
      </c>
      <c r="I197">
        <v>0.1617162745169768</v>
      </c>
      <c r="J197">
        <v>15.48002849150723</v>
      </c>
      <c r="K197">
        <v>2.883149401209115</v>
      </c>
      <c r="L197">
        <v>932.3307071771816</v>
      </c>
      <c r="M197">
        <v>631.9423367010578</v>
      </c>
      <c r="N197">
        <v>620.9023075522415</v>
      </c>
    </row>
    <row r="198" spans="1:14">
      <c r="A198">
        <v>196</v>
      </c>
      <c r="B198">
        <v>30.95894541062732</v>
      </c>
      <c r="C198">
        <v>1314.596774788968</v>
      </c>
      <c r="D198">
        <v>0.6142248015050069</v>
      </c>
      <c r="E198">
        <v>170.290502711163</v>
      </c>
      <c r="F198">
        <v>19.12169280334919</v>
      </c>
      <c r="G198">
        <v>19349.372912915</v>
      </c>
      <c r="H198">
        <v>0.2112178508779623</v>
      </c>
      <c r="I198">
        <v>0.1618075361692972</v>
      </c>
      <c r="J198">
        <v>15.5021656414175</v>
      </c>
      <c r="K198">
        <v>2.883149401209115</v>
      </c>
      <c r="L198">
        <v>932.3307071771816</v>
      </c>
      <c r="M198">
        <v>631.5090684472835</v>
      </c>
      <c r="N198">
        <v>617.876676485938</v>
      </c>
    </row>
    <row r="199" spans="1:14">
      <c r="A199">
        <v>197</v>
      </c>
      <c r="B199">
        <v>31.14158719848198</v>
      </c>
      <c r="C199">
        <v>1323.291950454517</v>
      </c>
      <c r="D199">
        <v>0.6142229187999338</v>
      </c>
      <c r="E199">
        <v>171.225566077661</v>
      </c>
      <c r="F199">
        <v>18.9960466994107</v>
      </c>
      <c r="G199">
        <v>19349.37291291501</v>
      </c>
      <c r="H199">
        <v>0.211336653364586</v>
      </c>
      <c r="I199">
        <v>0.1618866845545511</v>
      </c>
      <c r="J199">
        <v>15.51988247249449</v>
      </c>
      <c r="K199">
        <v>2.883149401209115</v>
      </c>
      <c r="L199">
        <v>932.3307071771816</v>
      </c>
      <c r="M199">
        <v>631.169451728714</v>
      </c>
      <c r="N199">
        <v>615.4773957860856</v>
      </c>
    </row>
    <row r="200" spans="1:14">
      <c r="A200">
        <v>198</v>
      </c>
      <c r="B200">
        <v>31.34376900795335</v>
      </c>
      <c r="C200">
        <v>1328.841018263722</v>
      </c>
      <c r="D200">
        <v>0.6142272414678818</v>
      </c>
      <c r="E200">
        <v>171.7862699797549</v>
      </c>
      <c r="F200">
        <v>18.91672167121463</v>
      </c>
      <c r="G200">
        <v>19349.37291291501</v>
      </c>
      <c r="H200">
        <v>0.2114760458242616</v>
      </c>
      <c r="I200">
        <v>0.1619334320345432</v>
      </c>
      <c r="J200">
        <v>15.53531917962846</v>
      </c>
      <c r="K200">
        <v>2.883149401209115</v>
      </c>
      <c r="L200">
        <v>932.3307071771816</v>
      </c>
      <c r="M200">
        <v>630.8312073657096</v>
      </c>
      <c r="N200">
        <v>613.324152617796</v>
      </c>
    </row>
    <row r="201" spans="1:14">
      <c r="A201">
        <v>199</v>
      </c>
      <c r="B201">
        <v>31.41521976188324</v>
      </c>
      <c r="C201">
        <v>1330.60443727208</v>
      </c>
      <c r="D201">
        <v>0.6142263905878232</v>
      </c>
      <c r="E201">
        <v>171.9614713098945</v>
      </c>
      <c r="F201">
        <v>18.89165178144392</v>
      </c>
      <c r="G201">
        <v>19349.372912915</v>
      </c>
      <c r="H201">
        <v>0.2115255433166632</v>
      </c>
      <c r="I201">
        <v>0.161947974038467</v>
      </c>
      <c r="J201">
        <v>15.54055289011781</v>
      </c>
      <c r="K201">
        <v>2.883149401209115</v>
      </c>
      <c r="L201">
        <v>932.3307071771816</v>
      </c>
      <c r="M201">
        <v>630.7138620296466</v>
      </c>
      <c r="N201">
        <v>612.6043063290953</v>
      </c>
    </row>
    <row r="202" spans="1:14">
      <c r="A202">
        <v>200</v>
      </c>
      <c r="B202">
        <v>31.45213243733362</v>
      </c>
      <c r="C202">
        <v>1328.912110495841</v>
      </c>
      <c r="D202">
        <v>0.6142281497024209</v>
      </c>
      <c r="E202">
        <v>171.7496027744993</v>
      </c>
      <c r="F202">
        <v>18.9157096915981</v>
      </c>
      <c r="G202">
        <v>19349.372912915</v>
      </c>
      <c r="H202">
        <v>0.2115555151248944</v>
      </c>
      <c r="I202">
        <v>0.1619294659162501</v>
      </c>
      <c r="J202">
        <v>15.54067796558067</v>
      </c>
      <c r="K202">
        <v>2.883149401209115</v>
      </c>
      <c r="L202">
        <v>932.3307071771816</v>
      </c>
      <c r="M202">
        <v>630.6782325773597</v>
      </c>
      <c r="N202">
        <v>612.5746381980218</v>
      </c>
    </row>
    <row r="203" spans="1:14">
      <c r="A203">
        <v>201</v>
      </c>
      <c r="B203">
        <v>31.68704269088497</v>
      </c>
      <c r="C203">
        <v>1336.139796379248</v>
      </c>
      <c r="D203">
        <v>0.6142296098899501</v>
      </c>
      <c r="E203">
        <v>172.4915503042567</v>
      </c>
      <c r="F203">
        <v>18.81338745833847</v>
      </c>
      <c r="G203">
        <v>19349.37291291499</v>
      </c>
      <c r="H203">
        <v>0.2117157471883947</v>
      </c>
      <c r="I203">
        <v>0.1619915632503521</v>
      </c>
      <c r="J203">
        <v>15.55925174644619</v>
      </c>
      <c r="K203">
        <v>2.883149401209115</v>
      </c>
      <c r="L203">
        <v>932.3307071771816</v>
      </c>
      <c r="M203">
        <v>630.2793196885112</v>
      </c>
      <c r="N203">
        <v>610.0453333606383</v>
      </c>
    </row>
    <row r="204" spans="1:14">
      <c r="A204">
        <v>202</v>
      </c>
      <c r="B204">
        <v>32.01391181498335</v>
      </c>
      <c r="C204">
        <v>1345.620738579496</v>
      </c>
      <c r="D204">
        <v>0.6142322747734114</v>
      </c>
      <c r="E204">
        <v>173.4567767087636</v>
      </c>
      <c r="F204">
        <v>18.68083254597017</v>
      </c>
      <c r="G204">
        <v>19349.37291291501</v>
      </c>
      <c r="H204">
        <v>0.2119391654905384</v>
      </c>
      <c r="I204">
        <v>0.1620721969344459</v>
      </c>
      <c r="J204">
        <v>15.58431813555113</v>
      </c>
      <c r="K204">
        <v>2.883149401209115</v>
      </c>
      <c r="L204">
        <v>932.3307071771816</v>
      </c>
      <c r="M204">
        <v>629.7317063059172</v>
      </c>
      <c r="N204">
        <v>606.6549588785051</v>
      </c>
    </row>
    <row r="205" spans="1:14">
      <c r="A205">
        <v>203</v>
      </c>
      <c r="B205">
        <v>32.27672087176634</v>
      </c>
      <c r="C205">
        <v>1350.543197580308</v>
      </c>
      <c r="D205">
        <v>0.6142368656387087</v>
      </c>
      <c r="E205">
        <v>173.9192046184776</v>
      </c>
      <c r="F205">
        <v>18.6127446592048</v>
      </c>
      <c r="G205">
        <v>19349.37291291499</v>
      </c>
      <c r="H205">
        <v>0.2121228525697795</v>
      </c>
      <c r="I205">
        <v>0.1621100400295331</v>
      </c>
      <c r="J205">
        <v>15.60174746265077</v>
      </c>
      <c r="K205">
        <v>2.883149401209115</v>
      </c>
      <c r="L205">
        <v>932.3307071771816</v>
      </c>
      <c r="M205">
        <v>629.3190477403776</v>
      </c>
      <c r="N205">
        <v>604.3021112790973</v>
      </c>
    </row>
    <row r="206" spans="1:14">
      <c r="A206">
        <v>204</v>
      </c>
      <c r="B206">
        <v>32.3998698765659</v>
      </c>
      <c r="C206">
        <v>1358.099992878074</v>
      </c>
      <c r="D206">
        <v>0.6142343606741421</v>
      </c>
      <c r="E206">
        <v>174.7453318487577</v>
      </c>
      <c r="F206">
        <v>18.50917886724783</v>
      </c>
      <c r="G206">
        <v>19349.372912915</v>
      </c>
      <c r="H206">
        <v>0.2121997877649414</v>
      </c>
      <c r="I206">
        <v>0.1621802384475588</v>
      </c>
      <c r="J206">
        <v>15.61479566323827</v>
      </c>
      <c r="K206">
        <v>2.883149401209115</v>
      </c>
      <c r="L206">
        <v>932.3307071771816</v>
      </c>
      <c r="M206">
        <v>629.0761449393859</v>
      </c>
      <c r="N206">
        <v>602.5779405283595</v>
      </c>
    </row>
    <row r="207" spans="1:14">
      <c r="A207">
        <v>205</v>
      </c>
      <c r="B207">
        <v>32.73473832255011</v>
      </c>
      <c r="C207">
        <v>1367.197331544749</v>
      </c>
      <c r="D207">
        <v>0.6142389502341264</v>
      </c>
      <c r="E207">
        <v>175.6621198622921</v>
      </c>
      <c r="F207">
        <v>18.38601868787038</v>
      </c>
      <c r="G207">
        <v>19349.37291291499</v>
      </c>
      <c r="H207">
        <v>0.212428285477625</v>
      </c>
      <c r="I207">
        <v>0.1622566702275018</v>
      </c>
      <c r="J207">
        <v>15.63935211072315</v>
      </c>
      <c r="K207">
        <v>2.883149401209115</v>
      </c>
      <c r="L207">
        <v>932.3307071771816</v>
      </c>
      <c r="M207">
        <v>628.5261980422746</v>
      </c>
      <c r="N207">
        <v>599.3139777614047</v>
      </c>
    </row>
    <row r="208" spans="1:14">
      <c r="A208">
        <v>206</v>
      </c>
      <c r="B208">
        <v>33.01551374530001</v>
      </c>
      <c r="C208">
        <v>1373.449657846247</v>
      </c>
      <c r="D208">
        <v>0.6142419840935576</v>
      </c>
      <c r="E208">
        <v>176.2712893282193</v>
      </c>
      <c r="F208">
        <v>18.30232039753604</v>
      </c>
      <c r="G208">
        <v>19349.37291291499</v>
      </c>
      <c r="H208">
        <v>0.2126212815462744</v>
      </c>
      <c r="I208">
        <v>0.1623070477203004</v>
      </c>
      <c r="J208">
        <v>15.65850905661121</v>
      </c>
      <c r="K208">
        <v>2.883149401209115</v>
      </c>
      <c r="L208">
        <v>932.3307071771816</v>
      </c>
      <c r="M208">
        <v>628.0808180706283</v>
      </c>
      <c r="N208">
        <v>596.7881780557225</v>
      </c>
    </row>
    <row r="209" spans="1:14">
      <c r="A209">
        <v>207</v>
      </c>
      <c r="B209">
        <v>33.34805577774922</v>
      </c>
      <c r="C209">
        <v>1377.611730859326</v>
      </c>
      <c r="D209">
        <v>0.6142476749304746</v>
      </c>
      <c r="E209">
        <v>176.61718074449</v>
      </c>
      <c r="F209">
        <v>18.24702499601112</v>
      </c>
      <c r="G209">
        <v>19349.372912915</v>
      </c>
      <c r="H209">
        <v>0.2128534317656586</v>
      </c>
      <c r="I209">
        <v>0.1623344378674439</v>
      </c>
      <c r="J209">
        <v>15.67810715154748</v>
      </c>
      <c r="K209">
        <v>2.883149401209115</v>
      </c>
      <c r="L209">
        <v>932.3307071771816</v>
      </c>
      <c r="M209">
        <v>627.5888738149879</v>
      </c>
      <c r="N209">
        <v>594.2411342785716</v>
      </c>
    </row>
    <row r="210" spans="1:14">
      <c r="A210">
        <v>208</v>
      </c>
      <c r="B210">
        <v>33.60663661263606</v>
      </c>
      <c r="C210">
        <v>1389.77713568619</v>
      </c>
      <c r="D210">
        <v>0.6142452657748174</v>
      </c>
      <c r="E210">
        <v>177.9201722652751</v>
      </c>
      <c r="F210">
        <v>18.0872997852112</v>
      </c>
      <c r="G210">
        <v>19349.372912915</v>
      </c>
      <c r="H210">
        <v>0.2130211574679842</v>
      </c>
      <c r="I210">
        <v>0.1624446464633774</v>
      </c>
      <c r="J210">
        <v>15.70124254043267</v>
      </c>
      <c r="K210">
        <v>2.883149401209115</v>
      </c>
      <c r="L210">
        <v>932.3307071771816</v>
      </c>
      <c r="M210">
        <v>627.117540111014</v>
      </c>
      <c r="N210">
        <v>591.247147104273</v>
      </c>
    </row>
    <row r="211" spans="1:14">
      <c r="A211">
        <v>209</v>
      </c>
      <c r="B211">
        <v>33.73623088755761</v>
      </c>
      <c r="C211">
        <v>1397.086798563991</v>
      </c>
      <c r="D211">
        <v>0.6142480016641566</v>
      </c>
      <c r="E211">
        <v>178.7134983400961</v>
      </c>
      <c r="F211">
        <v>17.99266567662502</v>
      </c>
      <c r="G211">
        <v>19349.372912915</v>
      </c>
      <c r="H211">
        <v>0.2131032398075519</v>
      </c>
      <c r="I211">
        <v>0.1625119528207961</v>
      </c>
      <c r="J211">
        <v>15.71378856722394</v>
      </c>
      <c r="K211">
        <v>2.883149401209115</v>
      </c>
      <c r="L211">
        <v>932.3307071771816</v>
      </c>
      <c r="M211">
        <v>626.8699239131762</v>
      </c>
      <c r="N211">
        <v>589.5752120132516</v>
      </c>
    </row>
    <row r="212" spans="1:14">
      <c r="A212">
        <v>210</v>
      </c>
      <c r="B212">
        <v>33.8564470992396</v>
      </c>
      <c r="C212">
        <v>1403.700326495251</v>
      </c>
      <c r="D212">
        <v>0.614248835138851</v>
      </c>
      <c r="E212">
        <v>179.4297220761732</v>
      </c>
      <c r="F212">
        <v>17.90789331121048</v>
      </c>
      <c r="G212">
        <v>19349.37291291501</v>
      </c>
      <c r="H212">
        <v>0.2131798633565085</v>
      </c>
      <c r="I212">
        <v>0.1625726681243129</v>
      </c>
      <c r="J212">
        <v>15.72521227498524</v>
      </c>
      <c r="K212">
        <v>2.883149401209115</v>
      </c>
      <c r="L212">
        <v>932.3307071771816</v>
      </c>
      <c r="M212">
        <v>626.6416717199827</v>
      </c>
      <c r="N212">
        <v>588.0611518276513</v>
      </c>
    </row>
    <row r="213" spans="1:14">
      <c r="A213">
        <v>211</v>
      </c>
      <c r="B213">
        <v>34.11434278760707</v>
      </c>
      <c r="C213">
        <v>1409.500976604311</v>
      </c>
      <c r="D213">
        <v>0.6142492712266938</v>
      </c>
      <c r="E213">
        <v>179.9951816120168</v>
      </c>
      <c r="F213">
        <v>17.83419529679763</v>
      </c>
      <c r="G213">
        <v>19349.37291291501</v>
      </c>
      <c r="H213">
        <v>0.2133557101991923</v>
      </c>
      <c r="I213">
        <v>0.1626194617463218</v>
      </c>
      <c r="J213">
        <v>15.74231853336878</v>
      </c>
      <c r="K213">
        <v>2.883149401209115</v>
      </c>
      <c r="L213">
        <v>932.3307071771816</v>
      </c>
      <c r="M213">
        <v>626.2373589938542</v>
      </c>
      <c r="N213">
        <v>585.9066249498856</v>
      </c>
    </row>
    <row r="214" spans="1:14">
      <c r="A214">
        <v>212</v>
      </c>
      <c r="B214">
        <v>34.46709308716224</v>
      </c>
      <c r="C214">
        <v>1418.82796600891</v>
      </c>
      <c r="D214">
        <v>0.6142521552576684</v>
      </c>
      <c r="E214">
        <v>180.9297746391306</v>
      </c>
      <c r="F214">
        <v>17.71695814433249</v>
      </c>
      <c r="G214">
        <v>19349.372912915</v>
      </c>
      <c r="H214">
        <v>0.2135934231574713</v>
      </c>
      <c r="I214">
        <v>0.1626973426609204</v>
      </c>
      <c r="J214">
        <v>15.76672151017302</v>
      </c>
      <c r="K214">
        <v>2.883149401209115</v>
      </c>
      <c r="L214">
        <v>932.3307071771816</v>
      </c>
      <c r="M214">
        <v>625.672976142603</v>
      </c>
      <c r="N214">
        <v>582.8279249344481</v>
      </c>
    </row>
    <row r="215" spans="1:14">
      <c r="A215">
        <v>213</v>
      </c>
      <c r="B215">
        <v>34.78340097867319</v>
      </c>
      <c r="C215">
        <v>1424.143562675169</v>
      </c>
      <c r="D215">
        <v>0.6142584697776127</v>
      </c>
      <c r="E215">
        <v>181.415808920363</v>
      </c>
      <c r="F215">
        <v>17.65082983668397</v>
      </c>
      <c r="G215">
        <v>19349.37291291501</v>
      </c>
      <c r="H215">
        <v>0.2138088420705067</v>
      </c>
      <c r="I215">
        <v>0.1627370044752796</v>
      </c>
      <c r="J215">
        <v>15.78584343856253</v>
      </c>
      <c r="K215">
        <v>2.883149401209115</v>
      </c>
      <c r="L215">
        <v>932.3307071771816</v>
      </c>
      <c r="M215">
        <v>625.2021706560748</v>
      </c>
      <c r="N215">
        <v>580.4755151899058</v>
      </c>
    </row>
    <row r="216" spans="1:14">
      <c r="A216">
        <v>214</v>
      </c>
      <c r="B216">
        <v>35.05358388912975</v>
      </c>
      <c r="C216">
        <v>1427.736462273659</v>
      </c>
      <c r="D216">
        <v>0.6142641935207893</v>
      </c>
      <c r="E216">
        <v>181.7218878288178</v>
      </c>
      <c r="F216">
        <v>17.60641151361876</v>
      </c>
      <c r="G216">
        <v>19349.372912915</v>
      </c>
      <c r="H216">
        <v>0.2139926868758874</v>
      </c>
      <c r="I216">
        <v>0.1627615480521277</v>
      </c>
      <c r="J216">
        <v>15.80128126188532</v>
      </c>
      <c r="K216">
        <v>2.883149401209115</v>
      </c>
      <c r="L216">
        <v>932.3307071771816</v>
      </c>
      <c r="M216">
        <v>624.812998364287</v>
      </c>
      <c r="N216">
        <v>578.6144658470166</v>
      </c>
    </row>
    <row r="217" spans="1:14">
      <c r="A217">
        <v>215</v>
      </c>
      <c r="B217">
        <v>35.25907842752002</v>
      </c>
      <c r="C217">
        <v>1433.268831058387</v>
      </c>
      <c r="D217">
        <v>0.6142638254162042</v>
      </c>
      <c r="E217">
        <v>182.2777186712106</v>
      </c>
      <c r="F217">
        <v>17.53845136590726</v>
      </c>
      <c r="G217">
        <v>19349.372912915</v>
      </c>
      <c r="H217">
        <v>0.2141297238529145</v>
      </c>
      <c r="I217">
        <v>0.1628079207765226</v>
      </c>
      <c r="J217">
        <v>15.81531205637176</v>
      </c>
      <c r="K217">
        <v>2.883149401209115</v>
      </c>
      <c r="L217">
        <v>932.3307071771816</v>
      </c>
      <c r="M217">
        <v>624.4873039490689</v>
      </c>
      <c r="N217">
        <v>576.9041370822565</v>
      </c>
    </row>
    <row r="218" spans="1:14">
      <c r="A218">
        <v>216</v>
      </c>
      <c r="B218">
        <v>35.32370341371304</v>
      </c>
      <c r="C218">
        <v>1435.209116613084</v>
      </c>
      <c r="D218">
        <v>0.6142658169626497</v>
      </c>
      <c r="E218">
        <v>182.4756175152934</v>
      </c>
      <c r="F218">
        <v>17.51474081150572</v>
      </c>
      <c r="G218">
        <v>19349.37291291501</v>
      </c>
      <c r="H218">
        <v>0.2141726074349787</v>
      </c>
      <c r="I218">
        <v>0.1628244907995581</v>
      </c>
      <c r="J218">
        <v>15.81987770318838</v>
      </c>
      <c r="K218">
        <v>2.883149401209115</v>
      </c>
      <c r="L218">
        <v>932.3307071771816</v>
      </c>
      <c r="M218">
        <v>624.3828207517253</v>
      </c>
      <c r="N218">
        <v>576.3369037404071</v>
      </c>
    </row>
    <row r="219" spans="1:14">
      <c r="A219">
        <v>217</v>
      </c>
      <c r="B219">
        <v>35.3640530623048</v>
      </c>
      <c r="C219">
        <v>1433.451211152205</v>
      </c>
      <c r="D219">
        <v>0.6142674835740355</v>
      </c>
      <c r="E219">
        <v>182.2573007655931</v>
      </c>
      <c r="F219">
        <v>17.53621992309243</v>
      </c>
      <c r="G219">
        <v>19349.37291291501</v>
      </c>
      <c r="H219">
        <v>0.2142007678467093</v>
      </c>
      <c r="I219">
        <v>0.1628055655872923</v>
      </c>
      <c r="J219">
        <v>15.82021091947142</v>
      </c>
      <c r="K219">
        <v>2.883149401209115</v>
      </c>
      <c r="L219">
        <v>932.3307071771816</v>
      </c>
      <c r="M219">
        <v>624.3524473292763</v>
      </c>
      <c r="N219">
        <v>576.3726750910545</v>
      </c>
    </row>
    <row r="220" spans="1:14">
      <c r="A220">
        <v>218</v>
      </c>
      <c r="B220">
        <v>35.61884002228883</v>
      </c>
      <c r="C220">
        <v>1439.395932890187</v>
      </c>
      <c r="D220">
        <v>0.6142704667522255</v>
      </c>
      <c r="E220">
        <v>182.8411548340841</v>
      </c>
      <c r="F220">
        <v>17.4637951333617</v>
      </c>
      <c r="G220">
        <v>19349.372912915</v>
      </c>
      <c r="H220">
        <v>0.2143704421243225</v>
      </c>
      <c r="I220">
        <v>0.1628540664650095</v>
      </c>
      <c r="J220">
        <v>15.83671610747736</v>
      </c>
      <c r="K220">
        <v>2.883149401209115</v>
      </c>
      <c r="L220">
        <v>932.3307071771816</v>
      </c>
      <c r="M220">
        <v>623.9613457833193</v>
      </c>
      <c r="N220">
        <v>574.3739927743715</v>
      </c>
    </row>
    <row r="221" spans="1:14">
      <c r="A221">
        <v>219</v>
      </c>
      <c r="B221">
        <v>35.96808277471938</v>
      </c>
      <c r="C221">
        <v>1447.926304048226</v>
      </c>
      <c r="D221">
        <v>0.6142740102901589</v>
      </c>
      <c r="E221">
        <v>183.6853890335024</v>
      </c>
      <c r="F221">
        <v>17.36090822958833</v>
      </c>
      <c r="G221">
        <v>19349.37291291501</v>
      </c>
      <c r="H221">
        <v>0.2146020197176651</v>
      </c>
      <c r="I221">
        <v>0.1629243293107339</v>
      </c>
      <c r="J221">
        <v>15.85949006579705</v>
      </c>
      <c r="K221">
        <v>2.883149401209115</v>
      </c>
      <c r="L221">
        <v>932.3307071771816</v>
      </c>
      <c r="M221">
        <v>623.4232471074238</v>
      </c>
      <c r="N221">
        <v>571.6333016200788</v>
      </c>
    </row>
    <row r="222" spans="1:14">
      <c r="A222">
        <v>220</v>
      </c>
      <c r="B222">
        <v>36.18954453206176</v>
      </c>
      <c r="C222">
        <v>1456.006426783674</v>
      </c>
      <c r="D222">
        <v>0.6142740049839011</v>
      </c>
      <c r="E222">
        <v>184.5281056168033</v>
      </c>
      <c r="F222">
        <v>17.26456368967871</v>
      </c>
      <c r="G222">
        <v>19349.37291291501</v>
      </c>
      <c r="H222">
        <v>0.214747044515366</v>
      </c>
      <c r="I222">
        <v>0.1629952240589429</v>
      </c>
      <c r="J222">
        <v>15.87598893032251</v>
      </c>
      <c r="K222">
        <v>2.883149401209115</v>
      </c>
      <c r="L222">
        <v>932.3307071771816</v>
      </c>
      <c r="M222">
        <v>623.0523825783004</v>
      </c>
      <c r="N222">
        <v>569.6016275953288</v>
      </c>
    </row>
    <row r="223" spans="1:14">
      <c r="A223">
        <v>221</v>
      </c>
      <c r="B223">
        <v>36.40273059425387</v>
      </c>
      <c r="C223">
        <v>1457.046417479667</v>
      </c>
      <c r="D223">
        <v>0.6142793930148523</v>
      </c>
      <c r="E223">
        <v>184.563595030758</v>
      </c>
      <c r="F223">
        <v>17.2522408251548</v>
      </c>
      <c r="G223">
        <v>19349.37291291501</v>
      </c>
      <c r="H223">
        <v>0.2148900722475783</v>
      </c>
      <c r="I223">
        <v>0.1629970113868466</v>
      </c>
      <c r="J223">
        <v>15.88637841959501</v>
      </c>
      <c r="K223">
        <v>2.883149401209115</v>
      </c>
      <c r="L223">
        <v>932.3307071771816</v>
      </c>
      <c r="M223">
        <v>622.7742039620341</v>
      </c>
      <c r="N223">
        <v>568.4740404596857</v>
      </c>
    </row>
    <row r="224" spans="1:14">
      <c r="A224">
        <v>222</v>
      </c>
      <c r="B224">
        <v>36.75327065967398</v>
      </c>
      <c r="C224">
        <v>1465.658240030291</v>
      </c>
      <c r="D224">
        <v>0.6142813293916529</v>
      </c>
      <c r="E224">
        <v>185.4164741671536</v>
      </c>
      <c r="F224">
        <v>17.15087119304754</v>
      </c>
      <c r="G224">
        <v>19349.372912915</v>
      </c>
      <c r="H224">
        <v>0.2151206922567954</v>
      </c>
      <c r="I224">
        <v>0.1630680397847694</v>
      </c>
      <c r="J224">
        <v>15.90886810181987</v>
      </c>
      <c r="K224">
        <v>2.883149401209115</v>
      </c>
      <c r="L224">
        <v>932.3307071771816</v>
      </c>
      <c r="M224">
        <v>622.2392896469288</v>
      </c>
      <c r="N224">
        <v>565.8335576893103</v>
      </c>
    </row>
    <row r="225" spans="1:14">
      <c r="A225">
        <v>223</v>
      </c>
      <c r="B225">
        <v>37.01815014955809</v>
      </c>
      <c r="C225">
        <v>1473.562296450006</v>
      </c>
      <c r="D225">
        <v>0.6142833366326754</v>
      </c>
      <c r="E225">
        <v>186.2212772250061</v>
      </c>
      <c r="F225">
        <v>17.05887545327888</v>
      </c>
      <c r="G225">
        <v>19349.372912915</v>
      </c>
      <c r="H225">
        <v>0.2152941656272023</v>
      </c>
      <c r="I225">
        <v>0.1631354432260556</v>
      </c>
      <c r="J225">
        <v>15.92684294983323</v>
      </c>
      <c r="K225">
        <v>2.883149401209115</v>
      </c>
      <c r="L225">
        <v>932.3307071771816</v>
      </c>
      <c r="M225">
        <v>621.8197521875215</v>
      </c>
      <c r="N225">
        <v>563.7051479446413</v>
      </c>
    </row>
    <row r="226" spans="1:14">
      <c r="A226">
        <v>224</v>
      </c>
      <c r="B226">
        <v>37.25485873081376</v>
      </c>
      <c r="C226">
        <v>1484.410512161855</v>
      </c>
      <c r="D226">
        <v>0.6142829781617219</v>
      </c>
      <c r="E226">
        <v>187.3748817241084</v>
      </c>
      <c r="F226">
        <v>16.93420754018979</v>
      </c>
      <c r="G226">
        <v>19349.372912915</v>
      </c>
      <c r="H226">
        <v>0.2154482192804057</v>
      </c>
      <c r="I226">
        <v>0.1632328366123376</v>
      </c>
      <c r="J226">
        <v>15.94574429913752</v>
      </c>
      <c r="K226">
        <v>2.883149401209115</v>
      </c>
      <c r="L226">
        <v>932.3307071771816</v>
      </c>
      <c r="M226">
        <v>621.3997944963151</v>
      </c>
      <c r="N226">
        <v>561.375006012502</v>
      </c>
    </row>
    <row r="227" spans="1:14">
      <c r="A227">
        <v>225</v>
      </c>
      <c r="B227">
        <v>37.62321217086023</v>
      </c>
      <c r="C227">
        <v>1487.057100991256</v>
      </c>
      <c r="D227">
        <v>0.6142914651074645</v>
      </c>
      <c r="E227">
        <v>187.5353767193263</v>
      </c>
      <c r="F227">
        <v>16.9040688962327</v>
      </c>
      <c r="G227">
        <v>19349.37291291501</v>
      </c>
      <c r="H227">
        <v>0.2156900842915286</v>
      </c>
      <c r="I227">
        <v>0.1632445706737871</v>
      </c>
      <c r="J227">
        <v>15.96391581554161</v>
      </c>
      <c r="K227">
        <v>2.883149401209115</v>
      </c>
      <c r="L227">
        <v>932.3307071771816</v>
      </c>
      <c r="M227">
        <v>620.9215263993501</v>
      </c>
      <c r="N227">
        <v>559.4668789245108</v>
      </c>
    </row>
    <row r="228" spans="1:14">
      <c r="A228">
        <v>226</v>
      </c>
      <c r="B228">
        <v>37.84126361490075</v>
      </c>
      <c r="C228">
        <v>1487.527112773318</v>
      </c>
      <c r="D228">
        <v>0.6142925208701406</v>
      </c>
      <c r="E228">
        <v>187.5046784905778</v>
      </c>
      <c r="F228">
        <v>16.89872774212681</v>
      </c>
      <c r="G228">
        <v>19349.37291291501</v>
      </c>
      <c r="H228">
        <v>0.2158327796595004</v>
      </c>
      <c r="I228">
        <v>0.1632407463927739</v>
      </c>
      <c r="J228">
        <v>15.97380078303086</v>
      </c>
      <c r="K228">
        <v>2.883149401209115</v>
      </c>
      <c r="L228">
        <v>932.3307071771816</v>
      </c>
      <c r="M228">
        <v>620.6535541823723</v>
      </c>
      <c r="N228">
        <v>558.5300957313689</v>
      </c>
    </row>
    <row r="229" spans="1:14">
      <c r="A229">
        <v>227</v>
      </c>
      <c r="B229">
        <v>38.04212942036001</v>
      </c>
      <c r="C229">
        <v>1487.902470836827</v>
      </c>
      <c r="D229">
        <v>0.6142950430884014</v>
      </c>
      <c r="E229">
        <v>187.4702103801418</v>
      </c>
      <c r="F229">
        <v>16.89446464434629</v>
      </c>
      <c r="G229">
        <v>19349.372912915</v>
      </c>
      <c r="H229">
        <v>0.215963290319785</v>
      </c>
      <c r="I229">
        <v>0.1632367159974925</v>
      </c>
      <c r="J229">
        <v>15.98282885835312</v>
      </c>
      <c r="K229">
        <v>2.883149401209115</v>
      </c>
      <c r="L229">
        <v>932.3307071771816</v>
      </c>
      <c r="M229">
        <v>620.4094594162244</v>
      </c>
      <c r="N229">
        <v>557.6835204977457</v>
      </c>
    </row>
    <row r="230" spans="1:14">
      <c r="A230">
        <v>228</v>
      </c>
      <c r="B230">
        <v>38.30729666299673</v>
      </c>
      <c r="C230">
        <v>1493.639945850845</v>
      </c>
      <c r="D230">
        <v>0.6143000453683527</v>
      </c>
      <c r="E230">
        <v>188.0265529446917</v>
      </c>
      <c r="F230">
        <v>16.82956843623308</v>
      </c>
      <c r="G230">
        <v>19349.37291291501</v>
      </c>
      <c r="H230">
        <v>0.2161342190592277</v>
      </c>
      <c r="I230">
        <v>0.1632829495931143</v>
      </c>
      <c r="J230">
        <v>15.99867341067064</v>
      </c>
      <c r="K230">
        <v>2.883149401209115</v>
      </c>
      <c r="L230">
        <v>932.3307071771816</v>
      </c>
      <c r="M230">
        <v>620.0245308231486</v>
      </c>
      <c r="N230">
        <v>555.9133665784675</v>
      </c>
    </row>
    <row r="231" spans="1:14">
      <c r="A231">
        <v>229</v>
      </c>
      <c r="B231">
        <v>38.70467341494825</v>
      </c>
      <c r="C231">
        <v>1500.610542636776</v>
      </c>
      <c r="D231">
        <v>0.6143051365352313</v>
      </c>
      <c r="E231">
        <v>188.6736615573685</v>
      </c>
      <c r="F231">
        <v>16.7513921657638</v>
      </c>
      <c r="G231">
        <v>19349.372912915</v>
      </c>
      <c r="H231">
        <v>0.2163894566983844</v>
      </c>
      <c r="I231">
        <v>0.1633362724722177</v>
      </c>
      <c r="J231">
        <v>16.02103722779443</v>
      </c>
      <c r="K231">
        <v>2.883149401209115</v>
      </c>
      <c r="L231">
        <v>932.3307071771816</v>
      </c>
      <c r="M231">
        <v>619.4707813287499</v>
      </c>
      <c r="N231">
        <v>553.5200518733922</v>
      </c>
    </row>
    <row r="232" spans="1:14">
      <c r="A232">
        <v>230</v>
      </c>
      <c r="B232">
        <v>39.0132843914698</v>
      </c>
      <c r="C232">
        <v>1508.837382583959</v>
      </c>
      <c r="D232">
        <v>0.6143056998100822</v>
      </c>
      <c r="E232">
        <v>189.4983313018704</v>
      </c>
      <c r="F232">
        <v>16.66005626447257</v>
      </c>
      <c r="G232">
        <v>19349.37291291501</v>
      </c>
      <c r="H232">
        <v>0.2165877348227521</v>
      </c>
      <c r="I232">
        <v>0.1634052269750061</v>
      </c>
      <c r="J232">
        <v>16.040389948058</v>
      </c>
      <c r="K232">
        <v>2.883149401209115</v>
      </c>
      <c r="L232">
        <v>932.3307071771816</v>
      </c>
      <c r="M232">
        <v>619.006374894716</v>
      </c>
      <c r="N232">
        <v>551.3604457794929</v>
      </c>
    </row>
    <row r="233" spans="1:14">
      <c r="A233">
        <v>231</v>
      </c>
      <c r="B233">
        <v>39.25152390070059</v>
      </c>
      <c r="C233">
        <v>1516.326650128088</v>
      </c>
      <c r="D233">
        <v>0.61430551320649</v>
      </c>
      <c r="E233">
        <v>190.264890684006</v>
      </c>
      <c r="F233">
        <v>16.57777081584951</v>
      </c>
      <c r="G233">
        <v>19349.37291291501</v>
      </c>
      <c r="H233">
        <v>0.2167411824194</v>
      </c>
      <c r="I233">
        <v>0.1634695500496052</v>
      </c>
      <c r="J233">
        <v>16.05608362533658</v>
      </c>
      <c r="K233">
        <v>2.883149401209115</v>
      </c>
      <c r="L233">
        <v>932.3307071771816</v>
      </c>
      <c r="M233">
        <v>618.6335529781918</v>
      </c>
      <c r="N233">
        <v>549.5760520768631</v>
      </c>
    </row>
    <row r="234" spans="1:14">
      <c r="A234">
        <v>232</v>
      </c>
      <c r="B234">
        <v>39.47332326374656</v>
      </c>
      <c r="C234">
        <v>1519.891917122343</v>
      </c>
      <c r="D234">
        <v>0.614310295446559</v>
      </c>
      <c r="E234">
        <v>190.588905652926</v>
      </c>
      <c r="F234">
        <v>16.53888372232514</v>
      </c>
      <c r="G234">
        <v>19349.372912915</v>
      </c>
      <c r="H234">
        <v>0.2168821597463244</v>
      </c>
      <c r="I234">
        <v>0.1634961761796025</v>
      </c>
      <c r="J234">
        <v>16.06809341022851</v>
      </c>
      <c r="K234">
        <v>2.883149401209115</v>
      </c>
      <c r="L234">
        <v>932.3307071771816</v>
      </c>
      <c r="M234">
        <v>618.3327294015841</v>
      </c>
      <c r="N234">
        <v>548.3242097219369</v>
      </c>
    </row>
    <row r="235" spans="1:14">
      <c r="A235">
        <v>233</v>
      </c>
      <c r="B235">
        <v>39.54666004172004</v>
      </c>
      <c r="C235">
        <v>1520.87541321505</v>
      </c>
      <c r="D235">
        <v>0.6143098420452535</v>
      </c>
      <c r="E235">
        <v>190.6736890447642</v>
      </c>
      <c r="F235">
        <v>16.52818861385189</v>
      </c>
      <c r="G235">
        <v>19349.37291291502</v>
      </c>
      <c r="H235">
        <v>0.2169286521010378</v>
      </c>
      <c r="I235">
        <v>0.1635030633595366</v>
      </c>
      <c r="J235">
        <v>16.0719108601931</v>
      </c>
      <c r="K235">
        <v>2.883149401209115</v>
      </c>
      <c r="L235">
        <v>932.3307071771816</v>
      </c>
      <c r="M235">
        <v>618.2360083633886</v>
      </c>
      <c r="N235">
        <v>547.9425235166955</v>
      </c>
    </row>
    <row r="236" spans="1:14">
      <c r="A236">
        <v>234</v>
      </c>
      <c r="B236">
        <v>39.58640234907899</v>
      </c>
      <c r="C236">
        <v>1518.957671788299</v>
      </c>
      <c r="D236">
        <v>0.6143113926636564</v>
      </c>
      <c r="E236">
        <v>190.4399108734588</v>
      </c>
      <c r="F236">
        <v>16.5490560761931</v>
      </c>
      <c r="G236">
        <v>19349.372912915</v>
      </c>
      <c r="H236">
        <v>0.2169518983161416</v>
      </c>
      <c r="I236">
        <v>0.1634829450503985</v>
      </c>
      <c r="J236">
        <v>16.07214157383165</v>
      </c>
      <c r="K236">
        <v>2.883149401209115</v>
      </c>
      <c r="L236">
        <v>932.3307071771816</v>
      </c>
      <c r="M236">
        <v>618.2176242733334</v>
      </c>
      <c r="N236">
        <v>548.0541983934611</v>
      </c>
    </row>
    <row r="237" spans="1:14">
      <c r="A237">
        <v>235</v>
      </c>
      <c r="B237">
        <v>39.84324644019646</v>
      </c>
      <c r="C237">
        <v>1523.876782136709</v>
      </c>
      <c r="D237">
        <v>0.6143138132122913</v>
      </c>
      <c r="E237">
        <v>190.9055619891832</v>
      </c>
      <c r="F237">
        <v>16.49563533118596</v>
      </c>
      <c r="G237">
        <v>19349.37291291501</v>
      </c>
      <c r="H237">
        <v>0.2171149469428542</v>
      </c>
      <c r="I237">
        <v>0.1635214988633927</v>
      </c>
      <c r="J237">
        <v>16.08656429373648</v>
      </c>
      <c r="K237">
        <v>2.883149401209115</v>
      </c>
      <c r="L237">
        <v>932.3307071771816</v>
      </c>
      <c r="M237">
        <v>617.8604780242356</v>
      </c>
      <c r="N237">
        <v>546.5514330452617</v>
      </c>
    </row>
    <row r="238" spans="1:14">
      <c r="A238">
        <v>236</v>
      </c>
      <c r="B238">
        <v>40.2162540625236</v>
      </c>
      <c r="C238">
        <v>1530.184114764646</v>
      </c>
      <c r="D238">
        <v>0.6143179474017583</v>
      </c>
      <c r="E238">
        <v>191.4864228939049</v>
      </c>
      <c r="F238">
        <v>16.42764125260481</v>
      </c>
      <c r="G238">
        <v>19349.37291291501</v>
      </c>
      <c r="H238">
        <v>0.2173502323422577</v>
      </c>
      <c r="I238">
        <v>0.1635693716517097</v>
      </c>
      <c r="J238">
        <v>16.10677046119687</v>
      </c>
      <c r="K238">
        <v>2.883149401209115</v>
      </c>
      <c r="L238">
        <v>932.3307071771816</v>
      </c>
      <c r="M238">
        <v>617.3558186792084</v>
      </c>
      <c r="N238">
        <v>544.5051595104368</v>
      </c>
    </row>
    <row r="239" spans="1:14">
      <c r="A239">
        <v>237</v>
      </c>
      <c r="B239">
        <v>40.49737479463329</v>
      </c>
      <c r="C239">
        <v>1532.0576240941</v>
      </c>
      <c r="D239">
        <v>0.6143232493724433</v>
      </c>
      <c r="E239">
        <v>191.5957734371782</v>
      </c>
      <c r="F239">
        <v>16.40755236125787</v>
      </c>
      <c r="G239">
        <v>19349.37291291501</v>
      </c>
      <c r="H239">
        <v>0.2175244212189561</v>
      </c>
      <c r="I239">
        <v>0.1635774462160889</v>
      </c>
      <c r="J239">
        <v>16.11982221967444</v>
      </c>
      <c r="K239">
        <v>2.883149401209115</v>
      </c>
      <c r="L239">
        <v>932.3307071771816</v>
      </c>
      <c r="M239">
        <v>617.0176055066796</v>
      </c>
      <c r="N239">
        <v>543.3369007723472</v>
      </c>
    </row>
    <row r="240" spans="1:14">
      <c r="A240">
        <v>238</v>
      </c>
      <c r="B240">
        <v>40.66223898798959</v>
      </c>
      <c r="C240">
        <v>1538.701962470459</v>
      </c>
      <c r="D240">
        <v>0.614322147303591</v>
      </c>
      <c r="E240">
        <v>192.2926708208774</v>
      </c>
      <c r="F240">
        <v>16.33670216903417</v>
      </c>
      <c r="G240">
        <v>19349.37291291501</v>
      </c>
      <c r="H240">
        <v>0.2176307018671441</v>
      </c>
      <c r="I240">
        <v>0.1636361873096773</v>
      </c>
      <c r="J240">
        <v>16.13143853549083</v>
      </c>
      <c r="K240">
        <v>2.883149401209115</v>
      </c>
      <c r="L240">
        <v>932.3307071771816</v>
      </c>
      <c r="M240">
        <v>616.7431680572173</v>
      </c>
      <c r="N240">
        <v>541.9862217990255</v>
      </c>
    </row>
    <row r="241" spans="1:14">
      <c r="A241">
        <v>239</v>
      </c>
      <c r="B241">
        <v>41.04606924459403</v>
      </c>
      <c r="C241">
        <v>1544.282343838385</v>
      </c>
      <c r="D241">
        <v>0.6143283500008928</v>
      </c>
      <c r="E241">
        <v>192.787137379867</v>
      </c>
      <c r="F241">
        <v>16.27766825676987</v>
      </c>
      <c r="G241">
        <v>19349.372912915</v>
      </c>
      <c r="H241">
        <v>0.2178693355284527</v>
      </c>
      <c r="I241">
        <v>0.1636767119904435</v>
      </c>
      <c r="J241">
        <v>16.15125534376808</v>
      </c>
      <c r="K241">
        <v>2.883149401209115</v>
      </c>
      <c r="L241">
        <v>932.3307071771816</v>
      </c>
      <c r="M241">
        <v>616.2437377410213</v>
      </c>
      <c r="N241">
        <v>540.0675814532536</v>
      </c>
    </row>
    <row r="242" spans="1:14">
      <c r="A242">
        <v>240</v>
      </c>
      <c r="B242">
        <v>41.36297828800348</v>
      </c>
      <c r="C242">
        <v>1547.305599673907</v>
      </c>
      <c r="D242">
        <v>0.6143328878056878</v>
      </c>
      <c r="E242">
        <v>193.0153039129093</v>
      </c>
      <c r="F242">
        <v>16.24586357929935</v>
      </c>
      <c r="G242">
        <v>19349.372912915</v>
      </c>
      <c r="H242">
        <v>0.2180635351620434</v>
      </c>
      <c r="I242">
        <v>0.1636948420974201</v>
      </c>
      <c r="J242">
        <v>16.166384657719</v>
      </c>
      <c r="K242">
        <v>2.883149401209115</v>
      </c>
      <c r="L242">
        <v>932.3307071771816</v>
      </c>
      <c r="M242">
        <v>615.8568790979541</v>
      </c>
      <c r="N242">
        <v>538.7012791948601</v>
      </c>
    </row>
    <row r="243" spans="1:14">
      <c r="A243">
        <v>241</v>
      </c>
      <c r="B243">
        <v>41.71098104449846</v>
      </c>
      <c r="C243">
        <v>1546.657963918456</v>
      </c>
      <c r="D243">
        <v>0.614339933431278</v>
      </c>
      <c r="E243">
        <v>192.8148395434957</v>
      </c>
      <c r="F243">
        <v>16.25266624826533</v>
      </c>
      <c r="G243">
        <v>19349.37291291501</v>
      </c>
      <c r="H243">
        <v>0.2182706070325058</v>
      </c>
      <c r="I243">
        <v>0.1636763274772588</v>
      </c>
      <c r="J243">
        <v>16.18009348417462</v>
      </c>
      <c r="K243">
        <v>2.883149401209115</v>
      </c>
      <c r="L243">
        <v>932.3307071771816</v>
      </c>
      <c r="M243">
        <v>615.4931059298491</v>
      </c>
      <c r="N243">
        <v>537.7121476569508</v>
      </c>
    </row>
    <row r="244" spans="1:14">
      <c r="A244">
        <v>242</v>
      </c>
      <c r="B244">
        <v>42.06175604863568</v>
      </c>
      <c r="C244">
        <v>1556.204618935198</v>
      </c>
      <c r="D244">
        <v>0.6143404227624066</v>
      </c>
      <c r="E244">
        <v>193.773857009644</v>
      </c>
      <c r="F244">
        <v>16.15296303707668</v>
      </c>
      <c r="G244">
        <v>19349.37291291499</v>
      </c>
      <c r="H244">
        <v>0.2184905055834228</v>
      </c>
      <c r="I244">
        <v>0.1637566789255417</v>
      </c>
      <c r="J244">
        <v>16.20104626558425</v>
      </c>
      <c r="K244">
        <v>2.883149401209115</v>
      </c>
      <c r="L244">
        <v>932.3307071771816</v>
      </c>
      <c r="M244">
        <v>614.9807583551858</v>
      </c>
      <c r="N244">
        <v>535.5173692582543</v>
      </c>
    </row>
    <row r="245" spans="1:14">
      <c r="A245">
        <v>243</v>
      </c>
      <c r="B245">
        <v>42.24295912441222</v>
      </c>
      <c r="C245">
        <v>1562.529153098241</v>
      </c>
      <c r="D245">
        <v>0.6143441601980039</v>
      </c>
      <c r="E245">
        <v>194.4276768188592</v>
      </c>
      <c r="F245">
        <v>16.08758187835732</v>
      </c>
      <c r="G245">
        <v>19349.372912915</v>
      </c>
      <c r="H245">
        <v>0.2186054857930398</v>
      </c>
      <c r="I245">
        <v>0.163811713418834</v>
      </c>
      <c r="J245">
        <v>16.21276034583091</v>
      </c>
      <c r="K245">
        <v>2.883149401209115</v>
      </c>
      <c r="L245">
        <v>932.3307071771816</v>
      </c>
      <c r="M245">
        <v>614.6967368946634</v>
      </c>
      <c r="N245">
        <v>534.1857486248156</v>
      </c>
    </row>
    <row r="246" spans="1:14">
      <c r="A246">
        <v>244</v>
      </c>
      <c r="B246">
        <v>42.40033880372081</v>
      </c>
      <c r="C246">
        <v>1568.210478741567</v>
      </c>
      <c r="D246">
        <v>0.6143459635881074</v>
      </c>
      <c r="E246">
        <v>195.0166394985683</v>
      </c>
      <c r="F246">
        <v>16.02929965622986</v>
      </c>
      <c r="G246">
        <v>19349.37291291499</v>
      </c>
      <c r="H246">
        <v>0.2187058188512169</v>
      </c>
      <c r="I246">
        <v>0.1638612890499676</v>
      </c>
      <c r="J246">
        <v>16.22302589704492</v>
      </c>
      <c r="K246">
        <v>2.883149401209115</v>
      </c>
      <c r="L246">
        <v>932.3307071771816</v>
      </c>
      <c r="M246">
        <v>614.4471542070992</v>
      </c>
      <c r="N246">
        <v>533.0158704495561</v>
      </c>
    </row>
    <row r="247" spans="1:14">
      <c r="A247">
        <v>245</v>
      </c>
      <c r="B247">
        <v>42.40963854839171</v>
      </c>
      <c r="C247">
        <v>1567.790057274761</v>
      </c>
      <c r="D247">
        <v>0.6143452971700788</v>
      </c>
      <c r="E247">
        <v>194.9653837694858</v>
      </c>
      <c r="F247">
        <v>16.0335981027228</v>
      </c>
      <c r="G247">
        <v>19349.37291291501</v>
      </c>
      <c r="H247">
        <v>0.2187109163047172</v>
      </c>
      <c r="I247">
        <v>0.1638568746790645</v>
      </c>
      <c r="J247">
        <v>16.22311734471506</v>
      </c>
      <c r="K247">
        <v>2.883149401209115</v>
      </c>
      <c r="L247">
        <v>932.3307071771816</v>
      </c>
      <c r="M247">
        <v>614.443256696258</v>
      </c>
      <c r="N247">
        <v>533.0458183400846</v>
      </c>
    </row>
    <row r="248" spans="1:14">
      <c r="A248">
        <v>246</v>
      </c>
      <c r="B248">
        <v>42.83256136263273</v>
      </c>
      <c r="C248">
        <v>1573.610670275198</v>
      </c>
      <c r="D248">
        <v>0.6143492786825402</v>
      </c>
      <c r="E248">
        <v>195.474077583754</v>
      </c>
      <c r="F248">
        <v>15.97429158471083</v>
      </c>
      <c r="G248">
        <v>19349.372912915</v>
      </c>
      <c r="H248">
        <v>0.2189675543389125</v>
      </c>
      <c r="I248">
        <v>0.1638985708844814</v>
      </c>
      <c r="J248">
        <v>16.2440583449942</v>
      </c>
      <c r="K248">
        <v>2.883149401209115</v>
      </c>
      <c r="L248">
        <v>932.3307071771816</v>
      </c>
      <c r="M248">
        <v>613.9134659364855</v>
      </c>
      <c r="N248">
        <v>531.1525833004603</v>
      </c>
    </row>
    <row r="249" spans="1:14">
      <c r="A249">
        <v>247</v>
      </c>
      <c r="B249">
        <v>43.19060243414225</v>
      </c>
      <c r="C249">
        <v>1575.613080829841</v>
      </c>
      <c r="D249">
        <v>0.6143564795615868</v>
      </c>
      <c r="E249">
        <v>195.5734400105198</v>
      </c>
      <c r="F249">
        <v>15.95399022363345</v>
      </c>
      <c r="G249">
        <v>19349.37291291501</v>
      </c>
      <c r="H249">
        <v>0.2191783672432942</v>
      </c>
      <c r="I249">
        <v>0.1639057345944334</v>
      </c>
      <c r="J249">
        <v>16.25964806588119</v>
      </c>
      <c r="K249">
        <v>2.883149401209115</v>
      </c>
      <c r="L249">
        <v>932.3307071771816</v>
      </c>
      <c r="M249">
        <v>613.5133969069236</v>
      </c>
      <c r="N249">
        <v>529.9377227611626</v>
      </c>
    </row>
    <row r="250" spans="1:14">
      <c r="A250">
        <v>248</v>
      </c>
      <c r="B250">
        <v>43.48683497306286</v>
      </c>
      <c r="C250">
        <v>1575.951612696845</v>
      </c>
      <c r="D250">
        <v>0.6143630896548261</v>
      </c>
      <c r="E250">
        <v>195.5067366644126</v>
      </c>
      <c r="F250">
        <v>15.95056312977279</v>
      </c>
      <c r="G250">
        <v>19349.372912915</v>
      </c>
      <c r="H250">
        <v>0.2193491696870937</v>
      </c>
      <c r="I250">
        <v>0.163899013344439</v>
      </c>
      <c r="J250">
        <v>16.27157674838319</v>
      </c>
      <c r="K250">
        <v>2.883149401209115</v>
      </c>
      <c r="L250">
        <v>932.3307071771816</v>
      </c>
      <c r="M250">
        <v>613.2056571940848</v>
      </c>
      <c r="N250">
        <v>529.1142208406816</v>
      </c>
    </row>
    <row r="251" spans="1:14">
      <c r="A251">
        <v>249</v>
      </c>
      <c r="B251">
        <v>43.72661858061427</v>
      </c>
      <c r="C251">
        <v>1579.109070530909</v>
      </c>
      <c r="D251">
        <v>0.6143640842271326</v>
      </c>
      <c r="E251">
        <v>195.7798912583484</v>
      </c>
      <c r="F251">
        <v>15.91866968336576</v>
      </c>
      <c r="G251">
        <v>19349.372912915</v>
      </c>
      <c r="H251">
        <v>0.2194919015059023</v>
      </c>
      <c r="I251">
        <v>0.1639214147496992</v>
      </c>
      <c r="J251">
        <v>16.2831743700219</v>
      </c>
      <c r="K251">
        <v>2.883149401209115</v>
      </c>
      <c r="L251">
        <v>932.3307071771816</v>
      </c>
      <c r="M251">
        <v>612.9134216858822</v>
      </c>
      <c r="N251">
        <v>528.1209783493449</v>
      </c>
    </row>
    <row r="252" spans="1:14">
      <c r="A252">
        <v>250</v>
      </c>
      <c r="B252">
        <v>43.80437653625184</v>
      </c>
      <c r="C252">
        <v>1580.329871421327</v>
      </c>
      <c r="D252">
        <v>0.6143663388093289</v>
      </c>
      <c r="E252">
        <v>195.8908180841407</v>
      </c>
      <c r="F252">
        <v>15.9063725506752</v>
      </c>
      <c r="G252">
        <v>19349.37291291501</v>
      </c>
      <c r="H252">
        <v>0.2195384332918882</v>
      </c>
      <c r="I252">
        <v>0.163930590251787</v>
      </c>
      <c r="J252">
        <v>16.287061871925</v>
      </c>
      <c r="K252">
        <v>2.883149401209115</v>
      </c>
      <c r="L252">
        <v>932.3307071771816</v>
      </c>
      <c r="M252">
        <v>612.8158578126938</v>
      </c>
      <c r="N252">
        <v>527.769016225618</v>
      </c>
    </row>
    <row r="253" spans="1:14">
      <c r="A253">
        <v>251</v>
      </c>
      <c r="B253">
        <v>43.77269542187094</v>
      </c>
      <c r="C253">
        <v>1582.503145120383</v>
      </c>
      <c r="D253">
        <v>0.6143649011668791</v>
      </c>
      <c r="E253">
        <v>196.1484546429807</v>
      </c>
      <c r="F253">
        <v>15.88452810681525</v>
      </c>
      <c r="G253">
        <v>19349.372912915</v>
      </c>
      <c r="H253">
        <v>0.2195240841348361</v>
      </c>
      <c r="I253">
        <v>0.1639526407295593</v>
      </c>
      <c r="J253">
        <v>16.28728713941329</v>
      </c>
      <c r="K253">
        <v>2.883149401209115</v>
      </c>
      <c r="L253">
        <v>932.3307071771816</v>
      </c>
      <c r="M253">
        <v>612.8144734101992</v>
      </c>
      <c r="N253">
        <v>527.5761433151246</v>
      </c>
    </row>
    <row r="254" spans="1:14">
      <c r="A254">
        <v>252</v>
      </c>
      <c r="B254">
        <v>44.08615256951968</v>
      </c>
      <c r="C254">
        <v>1583.140181961673</v>
      </c>
      <c r="D254">
        <v>0.6143704987924981</v>
      </c>
      <c r="E254">
        <v>196.1101298786633</v>
      </c>
      <c r="F254">
        <v>15.87813636101419</v>
      </c>
      <c r="G254">
        <v>19349.37291291499</v>
      </c>
      <c r="H254">
        <v>0.219703543198159</v>
      </c>
      <c r="I254">
        <v>0.1639482954275172</v>
      </c>
      <c r="J254">
        <v>16.30000114296051</v>
      </c>
      <c r="K254">
        <v>2.883149401209115</v>
      </c>
      <c r="L254">
        <v>932.3307071771816</v>
      </c>
      <c r="M254">
        <v>612.4887546171177</v>
      </c>
      <c r="N254">
        <v>526.7095412780925</v>
      </c>
    </row>
    <row r="255" spans="1:14">
      <c r="A255">
        <v>253</v>
      </c>
      <c r="B255">
        <v>44.49357287991364</v>
      </c>
      <c r="C255">
        <v>1587.304970612453</v>
      </c>
      <c r="D255">
        <v>0.614376145584747</v>
      </c>
      <c r="E255">
        <v>196.4391979996136</v>
      </c>
      <c r="F255">
        <v>15.83647512808404</v>
      </c>
      <c r="G255">
        <v>19349.37291291501</v>
      </c>
      <c r="H255">
        <v>0.2199410933681797</v>
      </c>
      <c r="I255">
        <v>0.1639749445475113</v>
      </c>
      <c r="J255">
        <v>16.31867951540674</v>
      </c>
      <c r="K255">
        <v>2.883149401209115</v>
      </c>
      <c r="L255">
        <v>932.3307071771816</v>
      </c>
      <c r="M255">
        <v>612.0174626851888</v>
      </c>
      <c r="N255">
        <v>525.1917672044148</v>
      </c>
    </row>
    <row r="256" spans="1:14">
      <c r="A256">
        <v>254</v>
      </c>
      <c r="B256">
        <v>44.7709028141371</v>
      </c>
      <c r="C256">
        <v>1592.973551137773</v>
      </c>
      <c r="D256">
        <v>0.6143778699271414</v>
      </c>
      <c r="E256">
        <v>196.9839660929613</v>
      </c>
      <c r="F256">
        <v>15.78012118897648</v>
      </c>
      <c r="G256">
        <v>19349.37291291501</v>
      </c>
      <c r="H256">
        <v>0.2201080245739419</v>
      </c>
      <c r="I256">
        <v>0.1640203770866132</v>
      </c>
      <c r="J256">
        <v>16.33323924486233</v>
      </c>
      <c r="K256">
        <v>2.883149401209115</v>
      </c>
      <c r="L256">
        <v>932.3307071771816</v>
      </c>
      <c r="M256">
        <v>611.6531001706578</v>
      </c>
      <c r="N256">
        <v>523.8215613890839</v>
      </c>
    </row>
    <row r="257" spans="1:14">
      <c r="A257">
        <v>255</v>
      </c>
      <c r="B257">
        <v>44.97124307860216</v>
      </c>
      <c r="C257">
        <v>1590.919096973511</v>
      </c>
      <c r="D257">
        <v>0.6143834907705902</v>
      </c>
      <c r="E257">
        <v>196.6821388580254</v>
      </c>
      <c r="F257">
        <v>15.80049905467117</v>
      </c>
      <c r="G257">
        <v>19349.37291291501</v>
      </c>
      <c r="H257">
        <v>0.2202149707587073</v>
      </c>
      <c r="I257">
        <v>0.1639940786835874</v>
      </c>
      <c r="J257">
        <v>16.33958694343614</v>
      </c>
      <c r="K257">
        <v>2.883149401209115</v>
      </c>
      <c r="L257">
        <v>932.3307071771816</v>
      </c>
      <c r="M257">
        <v>611.4899319221475</v>
      </c>
      <c r="N257">
        <v>523.612668790789</v>
      </c>
    </row>
    <row r="258" spans="1:14">
      <c r="A258">
        <v>256</v>
      </c>
      <c r="B258">
        <v>44.98248854628829</v>
      </c>
      <c r="C258">
        <v>1590.249158428085</v>
      </c>
      <c r="D258">
        <v>0.6143833838851133</v>
      </c>
      <c r="E258">
        <v>196.6027558309096</v>
      </c>
      <c r="F258">
        <v>15.80715547281645</v>
      </c>
      <c r="G258">
        <v>19349.372912915</v>
      </c>
      <c r="H258">
        <v>0.2202193034855087</v>
      </c>
      <c r="I258">
        <v>0.1639873170335002</v>
      </c>
      <c r="J258">
        <v>16.33954692932366</v>
      </c>
      <c r="K258">
        <v>2.883149401209115</v>
      </c>
      <c r="L258">
        <v>932.3307071771816</v>
      </c>
      <c r="M258">
        <v>611.490525505827</v>
      </c>
      <c r="N258">
        <v>523.6760190166443</v>
      </c>
    </row>
    <row r="259" spans="1:14">
      <c r="A259">
        <v>257</v>
      </c>
      <c r="B259">
        <v>45.40847193029379</v>
      </c>
      <c r="C259">
        <v>1596.613349456621</v>
      </c>
      <c r="D259">
        <v>0.6143876641043817</v>
      </c>
      <c r="E259">
        <v>197.1747390537207</v>
      </c>
      <c r="F259">
        <v>15.74414725790894</v>
      </c>
      <c r="G259">
        <v>19349.372912915</v>
      </c>
      <c r="H259">
        <v>0.2204694087099494</v>
      </c>
      <c r="I259">
        <v>0.1640345896182305</v>
      </c>
      <c r="J259">
        <v>16.36020858074772</v>
      </c>
      <c r="K259">
        <v>2.883149401209115</v>
      </c>
      <c r="L259">
        <v>932.3307071771816</v>
      </c>
      <c r="M259">
        <v>610.972245723318</v>
      </c>
      <c r="N259">
        <v>521.9033416050351</v>
      </c>
    </row>
    <row r="260" spans="1:14">
      <c r="A260">
        <v>258</v>
      </c>
      <c r="B260">
        <v>45.72034005415787</v>
      </c>
      <c r="C260">
        <v>1606.045207044763</v>
      </c>
      <c r="D260">
        <v>0.6143887177086513</v>
      </c>
      <c r="E260">
        <v>198.1327125974209</v>
      </c>
      <c r="F260">
        <v>15.65168625237063</v>
      </c>
      <c r="G260">
        <v>19349.37291291501</v>
      </c>
      <c r="H260">
        <v>0.2206628502172939</v>
      </c>
      <c r="I260">
        <v>0.1641150608387831</v>
      </c>
      <c r="J260">
        <v>16.37839753344652</v>
      </c>
      <c r="K260">
        <v>2.883149401209115</v>
      </c>
      <c r="L260">
        <v>932.3307071771816</v>
      </c>
      <c r="M260">
        <v>610.5166943882915</v>
      </c>
      <c r="N260">
        <v>520.0412066920709</v>
      </c>
    </row>
    <row r="261" spans="1:14">
      <c r="A261">
        <v>259</v>
      </c>
      <c r="B261">
        <v>46.1087052611181</v>
      </c>
      <c r="C261">
        <v>1605.167566502731</v>
      </c>
      <c r="D261">
        <v>0.6143975771559308</v>
      </c>
      <c r="E261">
        <v>197.9010526823597</v>
      </c>
      <c r="F261">
        <v>15.66024395979814</v>
      </c>
      <c r="G261">
        <v>19349.37291291501</v>
      </c>
      <c r="H261">
        <v>0.2208718348089465</v>
      </c>
      <c r="I261">
        <v>0.1640942711573552</v>
      </c>
      <c r="J261">
        <v>16.39253889976982</v>
      </c>
      <c r="K261">
        <v>2.883149401209115</v>
      </c>
      <c r="L261">
        <v>932.3307071771816</v>
      </c>
      <c r="M261">
        <v>610.1612484937115</v>
      </c>
      <c r="N261">
        <v>519.306660057813</v>
      </c>
    </row>
    <row r="262" spans="1:14">
      <c r="A262">
        <v>260</v>
      </c>
      <c r="B262">
        <v>46.3116505535609</v>
      </c>
      <c r="C262">
        <v>1603.155397416027</v>
      </c>
      <c r="D262">
        <v>0.6143987442801708</v>
      </c>
      <c r="E262">
        <v>197.604900537967</v>
      </c>
      <c r="F262">
        <v>15.67989960817567</v>
      </c>
      <c r="G262">
        <v>19349.37291291501</v>
      </c>
      <c r="H262">
        <v>0.220976602739908</v>
      </c>
      <c r="I262">
        <v>0.164068500856393</v>
      </c>
      <c r="J262">
        <v>16.39889192636453</v>
      </c>
      <c r="K262">
        <v>2.883149401209115</v>
      </c>
      <c r="L262">
        <v>932.3307071771816</v>
      </c>
      <c r="M262">
        <v>610.0027099143526</v>
      </c>
      <c r="N262">
        <v>519.1667924525393</v>
      </c>
    </row>
    <row r="263" spans="1:14">
      <c r="A263">
        <v>261</v>
      </c>
      <c r="B263">
        <v>46.31229959867526</v>
      </c>
      <c r="C263">
        <v>1602.324618948657</v>
      </c>
      <c r="D263">
        <v>0.61439799816509</v>
      </c>
      <c r="E263">
        <v>197.5112539685775</v>
      </c>
      <c r="F263">
        <v>15.68802937339986</v>
      </c>
      <c r="G263">
        <v>19349.37291291501</v>
      </c>
      <c r="H263">
        <v>0.2209743441424972</v>
      </c>
      <c r="I263">
        <v>0.1640605671500381</v>
      </c>
      <c r="J263">
        <v>16.39834269453792</v>
      </c>
      <c r="K263">
        <v>2.883149401209115</v>
      </c>
      <c r="L263">
        <v>932.3307071771816</v>
      </c>
      <c r="M263">
        <v>610.0168460233579</v>
      </c>
      <c r="N263">
        <v>519.2904703996481</v>
      </c>
    </row>
    <row r="264" spans="1:14">
      <c r="A264">
        <v>262</v>
      </c>
      <c r="B264">
        <v>46.48781211123885</v>
      </c>
      <c r="C264">
        <v>1601.380192884428</v>
      </c>
      <c r="D264">
        <v>0.6144014200624374</v>
      </c>
      <c r="E264">
        <v>197.3449155567951</v>
      </c>
      <c r="F264">
        <v>15.69728150721697</v>
      </c>
      <c r="G264">
        <v>19349.37291291501</v>
      </c>
      <c r="H264">
        <v>0.2210668360316804</v>
      </c>
      <c r="I264">
        <v>0.164045890031137</v>
      </c>
      <c r="J264">
        <v>16.40437318437478</v>
      </c>
      <c r="K264">
        <v>2.883149401209115</v>
      </c>
      <c r="L264">
        <v>932.3307071771816</v>
      </c>
      <c r="M264">
        <v>609.8668440767013</v>
      </c>
      <c r="N264">
        <v>519.0454275456793</v>
      </c>
    </row>
    <row r="265" spans="1:14">
      <c r="A265">
        <v>263</v>
      </c>
      <c r="B265">
        <v>46.51171631096228</v>
      </c>
      <c r="C265">
        <v>1600.052801765677</v>
      </c>
      <c r="D265">
        <v>0.6144037386199487</v>
      </c>
      <c r="E265">
        <v>197.1873568144163</v>
      </c>
      <c r="F265">
        <v>15.71030384750363</v>
      </c>
      <c r="G265">
        <v>19349.37291291501</v>
      </c>
      <c r="H265">
        <v>0.2210757975676115</v>
      </c>
      <c r="I265">
        <v>0.1640324563228729</v>
      </c>
      <c r="J265">
        <v>16.40438009064937</v>
      </c>
      <c r="K265">
        <v>2.883149401209115</v>
      </c>
      <c r="L265">
        <v>932.3307071771816</v>
      </c>
      <c r="M265">
        <v>609.8674913714633</v>
      </c>
      <c r="N265">
        <v>519.1651548206934</v>
      </c>
    </row>
    <row r="266" spans="1:14">
      <c r="A266">
        <v>264</v>
      </c>
      <c r="B266">
        <v>46.96244935049302</v>
      </c>
      <c r="C266">
        <v>1606.973416629413</v>
      </c>
      <c r="D266">
        <v>0.6144073279616646</v>
      </c>
      <c r="E266">
        <v>197.8157405343354</v>
      </c>
      <c r="F266">
        <v>15.64264562665459</v>
      </c>
      <c r="G266">
        <v>19349.37291291501</v>
      </c>
      <c r="H266">
        <v>0.221334822007382</v>
      </c>
      <c r="I266">
        <v>0.1640846091272843</v>
      </c>
      <c r="J266">
        <v>16.42588726278414</v>
      </c>
      <c r="K266">
        <v>2.883149401209115</v>
      </c>
      <c r="L266">
        <v>932.3307071771816</v>
      </c>
      <c r="M266">
        <v>609.3304199187863</v>
      </c>
      <c r="N266">
        <v>517.3749521343616</v>
      </c>
    </row>
    <row r="267" spans="1:14">
      <c r="A267">
        <v>265</v>
      </c>
      <c r="B267">
        <v>47.23721642777759</v>
      </c>
      <c r="C267">
        <v>1613.457995179295</v>
      </c>
      <c r="D267">
        <v>0.6144076724333297</v>
      </c>
      <c r="E267">
        <v>198.4542503530787</v>
      </c>
      <c r="F267">
        <v>15.57977695291342</v>
      </c>
      <c r="G267">
        <v>19349.37291291502</v>
      </c>
      <c r="H267">
        <v>0.2214982281289676</v>
      </c>
      <c r="I267">
        <v>0.1641381314183963</v>
      </c>
      <c r="J267">
        <v>16.44038681487515</v>
      </c>
      <c r="K267">
        <v>2.883149401209115</v>
      </c>
      <c r="L267">
        <v>932.3307071771816</v>
      </c>
      <c r="M267">
        <v>608.9661745305434</v>
      </c>
      <c r="N267">
        <v>516.0240916205202</v>
      </c>
    </row>
    <row r="268" spans="1:14">
      <c r="A268">
        <v>266</v>
      </c>
      <c r="B268">
        <v>47.46744273385362</v>
      </c>
      <c r="C268">
        <v>1615.81418299075</v>
      </c>
      <c r="D268">
        <v>0.6144123499559609</v>
      </c>
      <c r="E268">
        <v>198.642823912927</v>
      </c>
      <c r="F268">
        <v>15.55705844917204</v>
      </c>
      <c r="G268">
        <v>19349.37291291501</v>
      </c>
      <c r="H268">
        <v>0.2216259816601706</v>
      </c>
      <c r="I268">
        <v>0.1641535804204199</v>
      </c>
      <c r="J268">
        <v>16.4504712337221</v>
      </c>
      <c r="K268">
        <v>2.883149401209115</v>
      </c>
      <c r="L268">
        <v>932.3307071771816</v>
      </c>
      <c r="M268">
        <v>608.7150282894802</v>
      </c>
      <c r="N268">
        <v>515.273158028096</v>
      </c>
    </row>
    <row r="269" spans="1:14">
      <c r="A269">
        <v>267</v>
      </c>
      <c r="B269">
        <v>47.54223753034422</v>
      </c>
      <c r="C269">
        <v>1616.376696918874</v>
      </c>
      <c r="D269">
        <v>0.6144119610830969</v>
      </c>
      <c r="E269">
        <v>198.6812223868222</v>
      </c>
      <c r="F269">
        <v>15.55164445002507</v>
      </c>
      <c r="G269">
        <v>19349.37291291499</v>
      </c>
      <c r="H269">
        <v>0.2216668908688622</v>
      </c>
      <c r="I269">
        <v>0.1641566475668483</v>
      </c>
      <c r="J269">
        <v>16.45360954320565</v>
      </c>
      <c r="K269">
        <v>2.883149401209115</v>
      </c>
      <c r="L269">
        <v>932.3307071771816</v>
      </c>
      <c r="M269">
        <v>608.6370348252001</v>
      </c>
      <c r="N269">
        <v>515.0616623632205</v>
      </c>
    </row>
    <row r="270" spans="1:14">
      <c r="A270">
        <v>268</v>
      </c>
      <c r="B270">
        <v>47.54143249933203</v>
      </c>
      <c r="C270">
        <v>1618.868321341244</v>
      </c>
      <c r="D270">
        <v>0.6144110248635665</v>
      </c>
      <c r="E270">
        <v>198.9619657352394</v>
      </c>
      <c r="F270">
        <v>15.52770868168068</v>
      </c>
      <c r="G270">
        <v>19349.372912915</v>
      </c>
      <c r="H270">
        <v>0.2216736379894475</v>
      </c>
      <c r="I270">
        <v>0.1641804916988336</v>
      </c>
      <c r="J270">
        <v>16.45519693141805</v>
      </c>
      <c r="K270">
        <v>2.883149401209115</v>
      </c>
      <c r="L270">
        <v>932.3307071771816</v>
      </c>
      <c r="M270">
        <v>608.5947395803601</v>
      </c>
      <c r="N270">
        <v>514.7392054936099</v>
      </c>
    </row>
    <row r="271" spans="1:14">
      <c r="A271">
        <v>269</v>
      </c>
      <c r="B271">
        <v>47.80336882272059</v>
      </c>
      <c r="C271">
        <v>1623.32434536809</v>
      </c>
      <c r="D271">
        <v>0.6144130536753706</v>
      </c>
      <c r="E271">
        <v>199.3760333901983</v>
      </c>
      <c r="F271">
        <v>15.48508513379584</v>
      </c>
      <c r="G271">
        <v>19349.37291291501</v>
      </c>
      <c r="H271">
        <v>0.2218242251925792</v>
      </c>
      <c r="I271">
        <v>0.1642149796648086</v>
      </c>
      <c r="J271">
        <v>16.46778153882884</v>
      </c>
      <c r="K271">
        <v>2.883149401209115</v>
      </c>
      <c r="L271">
        <v>932.3307071771816</v>
      </c>
      <c r="M271">
        <v>608.2786574136876</v>
      </c>
      <c r="N271">
        <v>513.6817899776547</v>
      </c>
    </row>
    <row r="272" spans="1:14">
      <c r="A272">
        <v>270</v>
      </c>
      <c r="B272">
        <v>48.18660174243454</v>
      </c>
      <c r="C272">
        <v>1628.307547326622</v>
      </c>
      <c r="D272">
        <v>0.6144167828831172</v>
      </c>
      <c r="E272">
        <v>199.8092105582477</v>
      </c>
      <c r="F272">
        <v>15.43769524931519</v>
      </c>
      <c r="G272">
        <v>19349.372912915</v>
      </c>
      <c r="H272">
        <v>0.2220391612083984</v>
      </c>
      <c r="I272">
        <v>0.1642508097260816</v>
      </c>
      <c r="J272">
        <v>16.4851061956783</v>
      </c>
      <c r="K272">
        <v>2.883149401209115</v>
      </c>
      <c r="L272">
        <v>932.3307071771816</v>
      </c>
      <c r="M272">
        <v>607.84505543598</v>
      </c>
      <c r="N272">
        <v>512.3555056903879</v>
      </c>
    </row>
    <row r="273" spans="1:14">
      <c r="A273">
        <v>271</v>
      </c>
      <c r="B273">
        <v>48.45344430745519</v>
      </c>
      <c r="C273">
        <v>1628.645324039747</v>
      </c>
      <c r="D273">
        <v>0.6144215563117893</v>
      </c>
      <c r="E273">
        <v>199.7589928481815</v>
      </c>
      <c r="F273">
        <v>15.43449351233626</v>
      </c>
      <c r="G273">
        <v>19349.37291291501</v>
      </c>
      <c r="H273">
        <v>0.2221785222971937</v>
      </c>
      <c r="I273">
        <v>0.1642459177418286</v>
      </c>
      <c r="J273">
        <v>16.49510811018388</v>
      </c>
      <c r="K273">
        <v>2.883149401209115</v>
      </c>
      <c r="L273">
        <v>932.3307071771816</v>
      </c>
      <c r="M273">
        <v>607.5997574599826</v>
      </c>
      <c r="N273">
        <v>511.839502506683</v>
      </c>
    </row>
    <row r="274" spans="1:14">
      <c r="A274">
        <v>272</v>
      </c>
      <c r="B274">
        <v>48.58145923293422</v>
      </c>
      <c r="C274">
        <v>1634.622261908715</v>
      </c>
      <c r="D274">
        <v>0.6144198371054175</v>
      </c>
      <c r="E274">
        <v>200.3883347235017</v>
      </c>
      <c r="F274">
        <v>15.37805783853447</v>
      </c>
      <c r="G274">
        <v>19349.37291291501</v>
      </c>
      <c r="H274">
        <v>0.2222633970133717</v>
      </c>
      <c r="I274">
        <v>0.1642990109965243</v>
      </c>
      <c r="J274">
        <v>16.50360644731585</v>
      </c>
      <c r="K274">
        <v>2.883149401209115</v>
      </c>
      <c r="L274">
        <v>932.3307071771816</v>
      </c>
      <c r="M274">
        <v>607.3798874816511</v>
      </c>
      <c r="N274">
        <v>510.8549323469957</v>
      </c>
    </row>
    <row r="275" spans="1:14">
      <c r="A275">
        <v>273</v>
      </c>
      <c r="B275">
        <v>48.5571051759644</v>
      </c>
      <c r="C275">
        <v>1635.121173103056</v>
      </c>
      <c r="D275">
        <v>0.6144198074761661</v>
      </c>
      <c r="E275">
        <v>200.4529559804528</v>
      </c>
      <c r="F275">
        <v>15.37336565710531</v>
      </c>
      <c r="G275">
        <v>19349.37291291501</v>
      </c>
      <c r="H275">
        <v>0.2222515190759922</v>
      </c>
      <c r="I275">
        <v>0.1643046047176449</v>
      </c>
      <c r="J275">
        <v>16.50299309370545</v>
      </c>
      <c r="K275">
        <v>2.883149401209115</v>
      </c>
      <c r="L275">
        <v>932.3307071771816</v>
      </c>
      <c r="M275">
        <v>607.3942478154588</v>
      </c>
      <c r="N275">
        <v>510.8531457195775</v>
      </c>
    </row>
    <row r="276" spans="1:14">
      <c r="A276">
        <v>274</v>
      </c>
      <c r="B276">
        <v>49.01941025900764</v>
      </c>
      <c r="C276">
        <v>1638.347990700428</v>
      </c>
      <c r="D276">
        <v>0.614425933181348</v>
      </c>
      <c r="E276">
        <v>200.6623808239871</v>
      </c>
      <c r="F276">
        <v>15.34308695739391</v>
      </c>
      <c r="G276">
        <v>19349.372912915</v>
      </c>
      <c r="H276">
        <v>0.222501105196991</v>
      </c>
      <c r="I276">
        <v>0.1643212331170253</v>
      </c>
      <c r="J276">
        <v>16.5219464482683</v>
      </c>
      <c r="K276">
        <v>2.883149401209115</v>
      </c>
      <c r="L276">
        <v>932.3307071771816</v>
      </c>
      <c r="M276">
        <v>606.9240444242286</v>
      </c>
      <c r="N276">
        <v>509.6105970490437</v>
      </c>
    </row>
    <row r="277" spans="1:14">
      <c r="A277">
        <v>275</v>
      </c>
      <c r="B277">
        <v>49.35088826441686</v>
      </c>
      <c r="C277">
        <v>1635.027585813423</v>
      </c>
      <c r="D277">
        <v>0.6144326505347105</v>
      </c>
      <c r="E277">
        <v>200.1814831837171</v>
      </c>
      <c r="F277">
        <v>15.37424561267112</v>
      </c>
      <c r="G277">
        <v>19349.372912915</v>
      </c>
      <c r="H277">
        <v>0.2226590195774334</v>
      </c>
      <c r="I277">
        <v>0.1642797265671206</v>
      </c>
      <c r="J277">
        <v>16.5318404214583</v>
      </c>
      <c r="K277">
        <v>2.883149401209115</v>
      </c>
      <c r="L277">
        <v>932.3307071771816</v>
      </c>
      <c r="M277">
        <v>606.6925750797922</v>
      </c>
      <c r="N277">
        <v>509.464223327046</v>
      </c>
    </row>
    <row r="278" spans="1:14">
      <c r="A278">
        <v>276</v>
      </c>
      <c r="B278">
        <v>49.61556197715339</v>
      </c>
      <c r="C278">
        <v>1643.548050804757</v>
      </c>
      <c r="D278">
        <v>0.6144309544597317</v>
      </c>
      <c r="E278">
        <v>201.0511960514177</v>
      </c>
      <c r="F278">
        <v>15.29454260584585</v>
      </c>
      <c r="G278">
        <v>19349.372912915</v>
      </c>
      <c r="H278">
        <v>0.2228219172549992</v>
      </c>
      <c r="I278">
        <v>0.1643529134387773</v>
      </c>
      <c r="J278">
        <v>16.54677931530308</v>
      </c>
      <c r="K278">
        <v>2.883149401209115</v>
      </c>
      <c r="L278">
        <v>932.3307071771816</v>
      </c>
      <c r="M278">
        <v>606.3081702028688</v>
      </c>
      <c r="N278">
        <v>507.9639241568883</v>
      </c>
    </row>
    <row r="279" spans="1:14">
      <c r="A279">
        <v>277</v>
      </c>
      <c r="B279">
        <v>49.71542273741847</v>
      </c>
      <c r="C279">
        <v>1649.078770375661</v>
      </c>
      <c r="D279">
        <v>0.6144332527049917</v>
      </c>
      <c r="E279">
        <v>201.639187299991</v>
      </c>
      <c r="F279">
        <v>15.24324740537529</v>
      </c>
      <c r="G279">
        <v>19349.37291291501</v>
      </c>
      <c r="H279">
        <v>0.2228908477256853</v>
      </c>
      <c r="I279">
        <v>0.1644025881782106</v>
      </c>
      <c r="J279">
        <v>16.55382316150175</v>
      </c>
      <c r="K279">
        <v>2.883149401209115</v>
      </c>
      <c r="L279">
        <v>932.3307071771816</v>
      </c>
      <c r="M279">
        <v>606.1221345496422</v>
      </c>
      <c r="N279">
        <v>507.0683440288267</v>
      </c>
    </row>
    <row r="280" spans="1:14">
      <c r="A280">
        <v>278</v>
      </c>
      <c r="B280">
        <v>49.76248244472573</v>
      </c>
      <c r="C280">
        <v>1647.900270512791</v>
      </c>
      <c r="D280">
        <v>0.6144332796013222</v>
      </c>
      <c r="E280">
        <v>201.4914544457911</v>
      </c>
      <c r="F280">
        <v>15.25414865061347</v>
      </c>
      <c r="G280">
        <v>19349.372912915</v>
      </c>
      <c r="H280">
        <v>0.2229110934303817</v>
      </c>
      <c r="I280">
        <v>0.1643899337565683</v>
      </c>
      <c r="J280">
        <v>16.55479826187424</v>
      </c>
      <c r="K280">
        <v>2.883149401209115</v>
      </c>
      <c r="L280">
        <v>932.3307071771816</v>
      </c>
      <c r="M280">
        <v>606.1017783483348</v>
      </c>
      <c r="N280">
        <v>507.149640501171</v>
      </c>
    </row>
    <row r="281" spans="1:14">
      <c r="A281">
        <v>279</v>
      </c>
      <c r="B281">
        <v>49.91278096706093</v>
      </c>
      <c r="C281">
        <v>1652.05490166559</v>
      </c>
      <c r="D281">
        <v>0.6144337169407262</v>
      </c>
      <c r="E281">
        <v>201.9078781027113</v>
      </c>
      <c r="F281">
        <v>15.21578711606073</v>
      </c>
      <c r="G281">
        <v>19349.372912915</v>
      </c>
      <c r="H281">
        <v>0.2230020633027516</v>
      </c>
      <c r="I281">
        <v>0.1644248687035467</v>
      </c>
      <c r="J281">
        <v>16.56282641596835</v>
      </c>
      <c r="K281">
        <v>2.883149401209115</v>
      </c>
      <c r="L281">
        <v>932.3307071771816</v>
      </c>
      <c r="M281">
        <v>605.8949464807404</v>
      </c>
      <c r="N281">
        <v>506.3551627709812</v>
      </c>
    </row>
    <row r="282" spans="1:14">
      <c r="A282">
        <v>280</v>
      </c>
      <c r="B282">
        <v>49.88202726275762</v>
      </c>
      <c r="C282">
        <v>1653.315352693463</v>
      </c>
      <c r="D282">
        <v>0.6144313794677695</v>
      </c>
      <c r="E282">
        <v>202.0597109643963</v>
      </c>
      <c r="F282">
        <v>15.20418693677304</v>
      </c>
      <c r="G282">
        <v>19349.372912915</v>
      </c>
      <c r="H282">
        <v>0.2229899924223967</v>
      </c>
      <c r="I282">
        <v>0.1644378516152657</v>
      </c>
      <c r="J282">
        <v>16.56246292840471</v>
      </c>
      <c r="K282">
        <v>2.883149401209115</v>
      </c>
      <c r="L282">
        <v>932.3307071771816</v>
      </c>
      <c r="M282">
        <v>605.900232147729</v>
      </c>
      <c r="N282">
        <v>506.2669300201328</v>
      </c>
    </row>
    <row r="283" spans="1:14">
      <c r="A283">
        <v>281</v>
      </c>
      <c r="B283">
        <v>50.35107374697841</v>
      </c>
      <c r="C283">
        <v>1655.456154034697</v>
      </c>
      <c r="D283">
        <v>0.6144390789372433</v>
      </c>
      <c r="E283">
        <v>202.1467159821843</v>
      </c>
      <c r="F283">
        <v>15.18452519960937</v>
      </c>
      <c r="G283">
        <v>19349.372912915</v>
      </c>
      <c r="H283">
        <v>0.2232347574705448</v>
      </c>
      <c r="I283">
        <v>0.1644442036503144</v>
      </c>
      <c r="J283">
        <v>16.58062952173924</v>
      </c>
      <c r="K283">
        <v>2.883149401209115</v>
      </c>
      <c r="L283">
        <v>932.3307071771816</v>
      </c>
      <c r="M283">
        <v>605.4545596276878</v>
      </c>
      <c r="N283">
        <v>505.2314842535206</v>
      </c>
    </row>
    <row r="284" spans="1:14">
      <c r="A284">
        <v>282</v>
      </c>
      <c r="B284">
        <v>50.55939098364904</v>
      </c>
      <c r="C284">
        <v>1653.285844966992</v>
      </c>
      <c r="D284">
        <v>0.6144449022358902</v>
      </c>
      <c r="E284">
        <v>201.8367469907697</v>
      </c>
      <c r="F284">
        <v>15.20445830000445</v>
      </c>
      <c r="G284">
        <v>19349.372912915</v>
      </c>
      <c r="H284">
        <v>0.2233305961387772</v>
      </c>
      <c r="I284">
        <v>0.1644175661085695</v>
      </c>
      <c r="J284">
        <v>16.58668425612054</v>
      </c>
      <c r="K284">
        <v>2.883149401209115</v>
      </c>
      <c r="L284">
        <v>932.3307071771816</v>
      </c>
      <c r="M284">
        <v>605.3169312916662</v>
      </c>
      <c r="N284">
        <v>505.1893192199124</v>
      </c>
    </row>
    <row r="285" spans="1:14">
      <c r="A285">
        <v>283</v>
      </c>
      <c r="B285">
        <v>50.55964937695776</v>
      </c>
      <c r="C285">
        <v>1653.176258676223</v>
      </c>
      <c r="D285">
        <v>0.6144439860998545</v>
      </c>
      <c r="E285">
        <v>201.8248106207273</v>
      </c>
      <c r="F285">
        <v>15.20546617812968</v>
      </c>
      <c r="G285">
        <v>19349.372912915</v>
      </c>
      <c r="H285">
        <v>0.2233296680384919</v>
      </c>
      <c r="I285">
        <v>0.1644165947177266</v>
      </c>
      <c r="J285">
        <v>16.5865911216672</v>
      </c>
      <c r="K285">
        <v>2.883149401209115</v>
      </c>
      <c r="L285">
        <v>932.3307071771816</v>
      </c>
      <c r="M285">
        <v>605.3198091133587</v>
      </c>
      <c r="N285">
        <v>505.2199981609053</v>
      </c>
    </row>
    <row r="286" spans="1:14">
      <c r="A286">
        <v>284</v>
      </c>
      <c r="B286">
        <v>50.67359560921247</v>
      </c>
      <c r="C286">
        <v>1654.427022709452</v>
      </c>
      <c r="D286">
        <v>0.6144450075586618</v>
      </c>
      <c r="E286">
        <v>201.9277650847289</v>
      </c>
      <c r="F286">
        <v>15.19397068758036</v>
      </c>
      <c r="G286">
        <v>19349.372912915</v>
      </c>
      <c r="H286">
        <v>0.2233916183566216</v>
      </c>
      <c r="I286">
        <v>0.1644250521124022</v>
      </c>
      <c r="J286">
        <v>16.59145363221715</v>
      </c>
      <c r="K286">
        <v>2.883149401209115</v>
      </c>
      <c r="L286">
        <v>932.3307071771816</v>
      </c>
      <c r="M286">
        <v>605.198642100599</v>
      </c>
      <c r="N286">
        <v>504.8848120654808</v>
      </c>
    </row>
    <row r="287" spans="1:14">
      <c r="A287">
        <v>285</v>
      </c>
      <c r="B287">
        <v>50.65372646456429</v>
      </c>
      <c r="C287">
        <v>1656.631893472105</v>
      </c>
      <c r="D287">
        <v>0.6144439304446337</v>
      </c>
      <c r="E287">
        <v>202.1814457623431</v>
      </c>
      <c r="F287">
        <v>15.17374848742253</v>
      </c>
      <c r="G287">
        <v>19349.37291291501</v>
      </c>
      <c r="H287">
        <v>0.2233890555199716</v>
      </c>
      <c r="I287">
        <v>0.1644466318747244</v>
      </c>
      <c r="J287">
        <v>16.59207899055165</v>
      </c>
      <c r="K287">
        <v>2.883149401209115</v>
      </c>
      <c r="L287">
        <v>932.3307071771816</v>
      </c>
      <c r="M287">
        <v>605.1760852324678</v>
      </c>
      <c r="N287">
        <v>504.6381014673025</v>
      </c>
    </row>
    <row r="288" spans="1:14">
      <c r="A288">
        <v>286</v>
      </c>
      <c r="B288">
        <v>50.84528096050056</v>
      </c>
      <c r="C288">
        <v>1653.212226652928</v>
      </c>
      <c r="D288">
        <v>0.6144488182345994</v>
      </c>
      <c r="E288">
        <v>201.7366896460892</v>
      </c>
      <c r="F288">
        <v>15.2051353616474</v>
      </c>
      <c r="G288">
        <v>19349.37291291501</v>
      </c>
      <c r="H288">
        <v>0.2234723330268456</v>
      </c>
      <c r="I288">
        <v>0.1644085364078213</v>
      </c>
      <c r="J288">
        <v>16.59679497136922</v>
      </c>
      <c r="K288">
        <v>2.883149401209115</v>
      </c>
      <c r="L288">
        <v>932.3307071771816</v>
      </c>
      <c r="M288">
        <v>605.0754881581411</v>
      </c>
      <c r="N288">
        <v>504.7830223082275</v>
      </c>
    </row>
    <row r="289" spans="1:14">
      <c r="A289">
        <v>287</v>
      </c>
      <c r="B289">
        <v>50.86485685217509</v>
      </c>
      <c r="C289">
        <v>1651.908380159412</v>
      </c>
      <c r="D289">
        <v>0.6144500520299747</v>
      </c>
      <c r="E289">
        <v>201.5847393157232</v>
      </c>
      <c r="F289">
        <v>15.21713673088969</v>
      </c>
      <c r="G289">
        <v>19349.372912915</v>
      </c>
      <c r="H289">
        <v>0.223476791889677</v>
      </c>
      <c r="I289">
        <v>0.1643956534128872</v>
      </c>
      <c r="J289">
        <v>16.59666063844593</v>
      </c>
      <c r="K289">
        <v>2.883149401209115</v>
      </c>
      <c r="L289">
        <v>932.3307071771816</v>
      </c>
      <c r="M289">
        <v>605.0837427689515</v>
      </c>
      <c r="N289">
        <v>504.9294447270984</v>
      </c>
    </row>
    <row r="290" spans="1:14">
      <c r="A290">
        <v>288</v>
      </c>
      <c r="B290">
        <v>51.02207337549739</v>
      </c>
      <c r="C290">
        <v>1654.597567365427</v>
      </c>
      <c r="D290">
        <v>0.6144514826136971</v>
      </c>
      <c r="E290">
        <v>201.835668045466</v>
      </c>
      <c r="F290">
        <v>15.19240459649277</v>
      </c>
      <c r="G290">
        <v>19349.37291291501</v>
      </c>
      <c r="H290">
        <v>0.2235640473668862</v>
      </c>
      <c r="I290">
        <v>0.164416651472602</v>
      </c>
      <c r="J290">
        <v>16.60387749667149</v>
      </c>
      <c r="K290">
        <v>2.883149401209115</v>
      </c>
      <c r="L290">
        <v>932.3307071771816</v>
      </c>
      <c r="M290">
        <v>604.9018755253713</v>
      </c>
      <c r="N290">
        <v>504.3478739868356</v>
      </c>
    </row>
    <row r="291" spans="1:14">
      <c r="A291">
        <v>289</v>
      </c>
      <c r="B291">
        <v>50.80719767335438</v>
      </c>
      <c r="C291">
        <v>1650.411597901724</v>
      </c>
      <c r="D291">
        <v>0.6144496030283181</v>
      </c>
      <c r="E291">
        <v>201.4356442453956</v>
      </c>
      <c r="F291">
        <v>15.23093737328735</v>
      </c>
      <c r="G291">
        <v>19349.372912915</v>
      </c>
      <c r="H291">
        <v>0.2234427512659395</v>
      </c>
      <c r="I291">
        <v>0.1643831260864139</v>
      </c>
      <c r="J291">
        <v>16.59368516534406</v>
      </c>
      <c r="K291">
        <v>2.883149401209115</v>
      </c>
      <c r="L291">
        <v>932.3307071771816</v>
      </c>
      <c r="M291">
        <v>605.1601821619499</v>
      </c>
      <c r="N291">
        <v>505.2052365815187</v>
      </c>
    </row>
    <row r="292" spans="1:14">
      <c r="A292">
        <v>290</v>
      </c>
      <c r="B292">
        <v>51.09656909449487</v>
      </c>
      <c r="C292">
        <v>1654.483414064067</v>
      </c>
      <c r="D292">
        <v>0.6144539829624797</v>
      </c>
      <c r="E292">
        <v>201.7978138349454</v>
      </c>
      <c r="F292">
        <v>15.19345281681674</v>
      </c>
      <c r="G292">
        <v>19349.37291291501</v>
      </c>
      <c r="H292">
        <v>0.2236023783549556</v>
      </c>
      <c r="I292">
        <v>0.1644131643547625</v>
      </c>
      <c r="J292">
        <v>16.60654424810895</v>
      </c>
      <c r="K292">
        <v>2.883149401209115</v>
      </c>
      <c r="L292">
        <v>932.3307071771816</v>
      </c>
      <c r="M292">
        <v>604.8380054647176</v>
      </c>
      <c r="N292">
        <v>504.227811341376</v>
      </c>
    </row>
    <row r="293" spans="1:14">
      <c r="A293">
        <v>291</v>
      </c>
      <c r="B293">
        <v>51.32617029053016</v>
      </c>
      <c r="C293">
        <v>1657.463345903138</v>
      </c>
      <c r="D293">
        <v>0.6144559687688141</v>
      </c>
      <c r="E293">
        <v>202.0586397748097</v>
      </c>
      <c r="F293">
        <v>15.16613670517773</v>
      </c>
      <c r="G293">
        <v>19349.372912915</v>
      </c>
      <c r="H293">
        <v>0.2237254543248308</v>
      </c>
      <c r="I293">
        <v>0.1644349162572269</v>
      </c>
      <c r="J293">
        <v>16.61643892151467</v>
      </c>
      <c r="K293">
        <v>2.883149401209115</v>
      </c>
      <c r="L293">
        <v>932.3307071771816</v>
      </c>
      <c r="M293">
        <v>604.5916570565184</v>
      </c>
      <c r="N293">
        <v>503.5419919667145</v>
      </c>
    </row>
    <row r="294" spans="1:14">
      <c r="A294">
        <v>292</v>
      </c>
      <c r="B294">
        <v>51.0732201542294</v>
      </c>
      <c r="C294">
        <v>1659.265311453316</v>
      </c>
      <c r="D294">
        <v>0.6144506737874585</v>
      </c>
      <c r="E294">
        <v>202.3404876092446</v>
      </c>
      <c r="F294">
        <v>15.14966624943845</v>
      </c>
      <c r="G294">
        <v>19349.372912915</v>
      </c>
      <c r="H294">
        <v>0.2236084609829855</v>
      </c>
      <c r="I294">
        <v>0.1644592025486385</v>
      </c>
      <c r="J294">
        <v>16.60866128673099</v>
      </c>
      <c r="K294">
        <v>2.883149401209115</v>
      </c>
      <c r="L294">
        <v>932.3307071771816</v>
      </c>
      <c r="M294">
        <v>604.7693012201445</v>
      </c>
      <c r="N294">
        <v>503.6706308411113</v>
      </c>
    </row>
    <row r="295" spans="1:14">
      <c r="A295">
        <v>293</v>
      </c>
      <c r="B295">
        <v>51.10222622438737</v>
      </c>
      <c r="C295">
        <v>1654.598278482967</v>
      </c>
      <c r="D295">
        <v>0.614456433966651</v>
      </c>
      <c r="E295">
        <v>201.8095619824789</v>
      </c>
      <c r="F295">
        <v>15.19239806706171</v>
      </c>
      <c r="G295">
        <v>19349.372912915</v>
      </c>
      <c r="H295">
        <v>0.2236044842896637</v>
      </c>
      <c r="I295">
        <v>0.1644142341504367</v>
      </c>
      <c r="J295">
        <v>16.60676414885255</v>
      </c>
      <c r="K295">
        <v>2.883149401209115</v>
      </c>
      <c r="L295">
        <v>932.3307071771816</v>
      </c>
      <c r="M295">
        <v>604.8329109425808</v>
      </c>
      <c r="N295">
        <v>504.2239128344022</v>
      </c>
    </row>
    <row r="296" spans="1:14">
      <c r="A296">
        <v>294</v>
      </c>
      <c r="B296">
        <v>51.08401623240442</v>
      </c>
      <c r="C296">
        <v>1651.534493618964</v>
      </c>
      <c r="D296">
        <v>0.6144530900084978</v>
      </c>
      <c r="E296">
        <v>201.4717186122744</v>
      </c>
      <c r="F296">
        <v>15.22058169836073</v>
      </c>
      <c r="G296">
        <v>19349.37291291499</v>
      </c>
      <c r="H296">
        <v>0.2235853528665885</v>
      </c>
      <c r="I296">
        <v>0.1643855321281823</v>
      </c>
      <c r="J296">
        <v>16.60428165462256</v>
      </c>
      <c r="K296">
        <v>2.883149401209115</v>
      </c>
      <c r="L296">
        <v>932.3307071771816</v>
      </c>
      <c r="M296">
        <v>604.9030717893946</v>
      </c>
      <c r="N296">
        <v>504.6444039352617</v>
      </c>
    </row>
    <row r="297" spans="1:14">
      <c r="A297">
        <v>295</v>
      </c>
      <c r="B297">
        <v>51.16464284938537</v>
      </c>
      <c r="C297">
        <v>1654.724897730413</v>
      </c>
      <c r="D297">
        <v>0.6144554486354146</v>
      </c>
      <c r="E297">
        <v>201.8032826416148</v>
      </c>
      <c r="F297">
        <v>15.19123554753186</v>
      </c>
      <c r="G297">
        <v>19349.37291291499</v>
      </c>
      <c r="H297">
        <v>0.2236365257703984</v>
      </c>
      <c r="I297">
        <v>0.1644135205294893</v>
      </c>
      <c r="J297">
        <v>16.60908479827969</v>
      </c>
      <c r="K297">
        <v>2.883149401209115</v>
      </c>
      <c r="L297">
        <v>932.3307071771816</v>
      </c>
      <c r="M297">
        <v>604.7767719652588</v>
      </c>
      <c r="N297">
        <v>504.0996243917529</v>
      </c>
    </row>
    <row r="298" spans="1:14">
      <c r="A298">
        <v>296</v>
      </c>
      <c r="B298">
        <v>51.06158045652708</v>
      </c>
      <c r="C298">
        <v>1652.08893707956</v>
      </c>
      <c r="D298">
        <v>0.6144553834137109</v>
      </c>
      <c r="E298">
        <v>201.5411173916079</v>
      </c>
      <c r="F298">
        <v>15.21547364890909</v>
      </c>
      <c r="G298">
        <v>19349.37291291501</v>
      </c>
      <c r="H298">
        <v>0.2235760668095504</v>
      </c>
      <c r="I298">
        <v>0.1643914867557445</v>
      </c>
      <c r="J298">
        <v>16.60381974768451</v>
      </c>
      <c r="K298">
        <v>2.883149401209115</v>
      </c>
      <c r="L298">
        <v>932.3307071771816</v>
      </c>
      <c r="M298">
        <v>604.9121175918355</v>
      </c>
      <c r="N298">
        <v>504.5882730930634</v>
      </c>
    </row>
    <row r="299" spans="1:14">
      <c r="A299">
        <v>297</v>
      </c>
      <c r="B299">
        <v>51.39190054347829</v>
      </c>
      <c r="C299">
        <v>1656.65197928204</v>
      </c>
      <c r="D299">
        <v>0.6144562970094</v>
      </c>
      <c r="E299">
        <v>201.9460514345304</v>
      </c>
      <c r="F299">
        <v>15.17356451575441</v>
      </c>
      <c r="G299">
        <v>19349.37291291501</v>
      </c>
      <c r="H299">
        <v>0.2237560550608478</v>
      </c>
      <c r="I299">
        <v>0.1644251543146589</v>
      </c>
      <c r="J299">
        <v>16.61832080618868</v>
      </c>
      <c r="K299">
        <v>2.883149401209115</v>
      </c>
      <c r="L299">
        <v>932.3307071771816</v>
      </c>
      <c r="M299">
        <v>604.5495166936844</v>
      </c>
      <c r="N299">
        <v>503.5310998062772</v>
      </c>
    </row>
    <row r="300" spans="1:14">
      <c r="A300">
        <v>298</v>
      </c>
      <c r="B300">
        <v>51.33798085957233</v>
      </c>
      <c r="C300">
        <v>1655.51951966918</v>
      </c>
      <c r="D300">
        <v>0.6144567816191806</v>
      </c>
      <c r="E300">
        <v>201.8378136819761</v>
      </c>
      <c r="F300">
        <v>15.18394400617604</v>
      </c>
      <c r="G300">
        <v>19349.37291291502</v>
      </c>
      <c r="H300">
        <v>0.2237233096651686</v>
      </c>
      <c r="I300">
        <v>0.1644162241530316</v>
      </c>
      <c r="J300">
        <v>16.6156240643023</v>
      </c>
      <c r="K300">
        <v>2.883149401209115</v>
      </c>
      <c r="L300">
        <v>932.3307071771816</v>
      </c>
      <c r="M300">
        <v>604.6189723019876</v>
      </c>
      <c r="N300">
        <v>503.7915158682002</v>
      </c>
    </row>
    <row r="301" spans="1:14">
      <c r="A301">
        <v>299</v>
      </c>
      <c r="B301">
        <v>51.49516470828484</v>
      </c>
      <c r="C301">
        <v>1655.575592127784</v>
      </c>
      <c r="D301">
        <v>0.6144588784385032</v>
      </c>
      <c r="E301">
        <v>201.793167055892</v>
      </c>
      <c r="F301">
        <v>15.18342974329623</v>
      </c>
      <c r="G301">
        <v>19349.372912915</v>
      </c>
      <c r="H301">
        <v>0.2238019874784224</v>
      </c>
      <c r="I301">
        <v>0.164412051433068</v>
      </c>
      <c r="J301">
        <v>16.62127100858033</v>
      </c>
      <c r="K301">
        <v>2.883149401209115</v>
      </c>
      <c r="L301">
        <v>932.3307071771816</v>
      </c>
      <c r="M301">
        <v>604.4843445500455</v>
      </c>
      <c r="N301">
        <v>503.5288725486877</v>
      </c>
    </row>
    <row r="302" spans="1:14">
      <c r="A302">
        <v>300</v>
      </c>
      <c r="B302">
        <v>51.54495111569732</v>
      </c>
      <c r="C302">
        <v>1658.972060464909</v>
      </c>
      <c r="D302">
        <v>0.6144554377103996</v>
      </c>
      <c r="E302">
        <v>202.1571729285083</v>
      </c>
      <c r="F302">
        <v>15.15234420569072</v>
      </c>
      <c r="G302">
        <v>19349.37291291502</v>
      </c>
      <c r="H302">
        <v>0.2238393407675267</v>
      </c>
      <c r="I302">
        <v>0.1644427978339894</v>
      </c>
      <c r="J302">
        <v>16.6251074132167</v>
      </c>
      <c r="K302">
        <v>2.883149401209115</v>
      </c>
      <c r="L302">
        <v>932.3307071771816</v>
      </c>
      <c r="M302">
        <v>604.3793158349646</v>
      </c>
      <c r="N302">
        <v>503.0390585789415</v>
      </c>
    </row>
    <row r="303" spans="1:14">
      <c r="A303">
        <v>301</v>
      </c>
      <c r="B303">
        <v>51.35047718402097</v>
      </c>
      <c r="C303">
        <v>1656.157010198569</v>
      </c>
      <c r="D303">
        <v>0.6144567092315614</v>
      </c>
      <c r="E303">
        <v>201.9038627836335</v>
      </c>
      <c r="F303">
        <v>15.17809937885924</v>
      </c>
      <c r="G303">
        <v>19349.37291291501</v>
      </c>
      <c r="H303">
        <v>0.2237338772311792</v>
      </c>
      <c r="I303">
        <v>0.1644216562291407</v>
      </c>
      <c r="J303">
        <v>16.61655724788489</v>
      </c>
      <c r="K303">
        <v>2.883149401209115</v>
      </c>
      <c r="L303">
        <v>932.3307071771816</v>
      </c>
      <c r="M303">
        <v>604.5933492176231</v>
      </c>
      <c r="N303">
        <v>503.6427685009691</v>
      </c>
    </row>
    <row r="304" spans="1:14">
      <c r="A304">
        <v>302</v>
      </c>
      <c r="B304">
        <v>51.51887222049265</v>
      </c>
      <c r="C304">
        <v>1658.739505876098</v>
      </c>
      <c r="D304">
        <v>0.614454903645255</v>
      </c>
      <c r="E304">
        <v>202.1391579263899</v>
      </c>
      <c r="F304">
        <v>15.15446855804611</v>
      </c>
      <c r="G304">
        <v>19349.37291291501</v>
      </c>
      <c r="H304">
        <v>0.2238261627604258</v>
      </c>
      <c r="I304">
        <v>0.1644412842088079</v>
      </c>
      <c r="J304">
        <v>16.62407395649386</v>
      </c>
      <c r="K304">
        <v>2.883149401209115</v>
      </c>
      <c r="L304">
        <v>932.3307071771816</v>
      </c>
      <c r="M304">
        <v>604.4046319073763</v>
      </c>
      <c r="N304">
        <v>503.1274222430085</v>
      </c>
    </row>
    <row r="305" spans="1:14">
      <c r="A305">
        <v>303</v>
      </c>
      <c r="B305">
        <v>51.36818713708658</v>
      </c>
      <c r="C305">
        <v>1659.555535225006</v>
      </c>
      <c r="D305">
        <v>0.6144544691114772</v>
      </c>
      <c r="E305">
        <v>202.2787160962377</v>
      </c>
      <c r="F305">
        <v>15.14701686941745</v>
      </c>
      <c r="G305">
        <v>19349.37291291499</v>
      </c>
      <c r="H305">
        <v>0.2237548733955717</v>
      </c>
      <c r="I305">
        <v>0.1644534228378479</v>
      </c>
      <c r="J305">
        <v>16.61924323567954</v>
      </c>
      <c r="K305">
        <v>2.883149401209115</v>
      </c>
      <c r="L305">
        <v>932.3307071771816</v>
      </c>
      <c r="M305">
        <v>604.5160822142677</v>
      </c>
      <c r="N305">
        <v>503.2000908894169</v>
      </c>
    </row>
    <row r="306" spans="1:14">
      <c r="A306">
        <v>304</v>
      </c>
      <c r="B306">
        <v>51.63312446610013</v>
      </c>
      <c r="C306">
        <v>1658.888707948518</v>
      </c>
      <c r="D306">
        <v>0.6144600577288385</v>
      </c>
      <c r="E306">
        <v>202.1196859730359</v>
      </c>
      <c r="F306">
        <v>15.15310555032628</v>
      </c>
      <c r="G306">
        <v>19349.37291291501</v>
      </c>
      <c r="H306">
        <v>0.2238823672857722</v>
      </c>
      <c r="I306">
        <v>0.1644394546170364</v>
      </c>
      <c r="J306">
        <v>16.62817262543656</v>
      </c>
      <c r="K306">
        <v>2.883149401209115</v>
      </c>
      <c r="L306">
        <v>932.3307071771816</v>
      </c>
      <c r="M306">
        <v>604.3070922172582</v>
      </c>
      <c r="N306">
        <v>502.8984396022424</v>
      </c>
    </row>
    <row r="307" spans="1:14">
      <c r="A307">
        <v>305</v>
      </c>
      <c r="B307">
        <v>51.63049997732869</v>
      </c>
      <c r="C307">
        <v>1657.29659164665</v>
      </c>
      <c r="D307">
        <v>0.6144604932410771</v>
      </c>
      <c r="E307">
        <v>201.9428800570019</v>
      </c>
      <c r="F307">
        <v>15.16766269507164</v>
      </c>
      <c r="G307">
        <v>19349.372912915</v>
      </c>
      <c r="H307">
        <v>0.2238743604497993</v>
      </c>
      <c r="I307">
        <v>0.1644245193239398</v>
      </c>
      <c r="J307">
        <v>16.62707258707465</v>
      </c>
      <c r="K307">
        <v>2.883149401209115</v>
      </c>
      <c r="L307">
        <v>932.3307071771816</v>
      </c>
      <c r="M307">
        <v>604.3400885096589</v>
      </c>
      <c r="N307">
        <v>503.119479663066</v>
      </c>
    </row>
    <row r="308" spans="1:14">
      <c r="A308">
        <v>306</v>
      </c>
      <c r="B308">
        <v>51.59308689346339</v>
      </c>
      <c r="C308">
        <v>1658.614936645633</v>
      </c>
      <c r="D308">
        <v>0.6144594751022704</v>
      </c>
      <c r="E308">
        <v>202.1019322911683</v>
      </c>
      <c r="F308">
        <v>15.15560672486511</v>
      </c>
      <c r="G308">
        <v>19349.37291291501</v>
      </c>
      <c r="H308">
        <v>0.2238615269539059</v>
      </c>
      <c r="I308">
        <v>0.1644380377482614</v>
      </c>
      <c r="J308">
        <v>16.6265861219041</v>
      </c>
      <c r="K308">
        <v>2.883149401209115</v>
      </c>
      <c r="L308">
        <v>932.3307071771816</v>
      </c>
      <c r="M308">
        <v>604.3458874498613</v>
      </c>
      <c r="N308">
        <v>502.9981655673049</v>
      </c>
    </row>
    <row r="309" spans="1:14">
      <c r="A309">
        <v>307</v>
      </c>
      <c r="B309">
        <v>51.57431038027928</v>
      </c>
      <c r="C309">
        <v>1660.298843062904</v>
      </c>
      <c r="D309">
        <v>0.6144580336266103</v>
      </c>
      <c r="E309">
        <v>202.2960434203958</v>
      </c>
      <c r="F309">
        <v>15.14023562253117</v>
      </c>
      <c r="G309">
        <v>19349.372912915</v>
      </c>
      <c r="H309">
        <v>0.2238590299750128</v>
      </c>
      <c r="I309">
        <v>0.164454500731232</v>
      </c>
      <c r="J309">
        <v>16.62696934035856</v>
      </c>
      <c r="K309">
        <v>2.883149401209115</v>
      </c>
      <c r="L309">
        <v>932.3307071771816</v>
      </c>
      <c r="M309">
        <v>604.3296294509682</v>
      </c>
      <c r="N309">
        <v>502.7996548253201</v>
      </c>
    </row>
    <row r="310" spans="1:14">
      <c r="A310">
        <v>308</v>
      </c>
      <c r="B310">
        <v>51.62304277915175</v>
      </c>
      <c r="C310">
        <v>1658.661860410376</v>
      </c>
      <c r="D310">
        <v>0.6144593131028143</v>
      </c>
      <c r="E310">
        <v>202.0976021108562</v>
      </c>
      <c r="F310">
        <v>15.15517797073416</v>
      </c>
      <c r="G310">
        <v>19349.372912915</v>
      </c>
      <c r="H310">
        <v>0.2238764458054876</v>
      </c>
      <c r="I310">
        <v>0.1644376083516544</v>
      </c>
      <c r="J310">
        <v>16.62767196872884</v>
      </c>
      <c r="K310">
        <v>2.883149401209115</v>
      </c>
      <c r="L310">
        <v>932.3307071771816</v>
      </c>
      <c r="M310">
        <v>604.3199294454603</v>
      </c>
      <c r="N310">
        <v>502.9461727455218</v>
      </c>
    </row>
    <row r="311" spans="1:14">
      <c r="A311">
        <v>309</v>
      </c>
      <c r="B311">
        <v>51.70824996293641</v>
      </c>
      <c r="C311">
        <v>1659.65318003694</v>
      </c>
      <c r="D311">
        <v>0.6144611654455242</v>
      </c>
      <c r="E311">
        <v>202.1813795795422</v>
      </c>
      <c r="F311">
        <v>15.14612570273795</v>
      </c>
      <c r="G311">
        <v>19349.372912915</v>
      </c>
      <c r="H311">
        <v>0.2239218844832145</v>
      </c>
      <c r="I311">
        <v>0.1644445554841746</v>
      </c>
      <c r="J311">
        <v>16.63127417279637</v>
      </c>
      <c r="K311">
        <v>2.883149401209115</v>
      </c>
      <c r="L311">
        <v>932.3307071771816</v>
      </c>
      <c r="M311">
        <v>604.2305134663158</v>
      </c>
      <c r="N311">
        <v>502.689284934403</v>
      </c>
    </row>
    <row r="312" spans="1:14">
      <c r="A312">
        <v>310</v>
      </c>
      <c r="B312">
        <v>51.65040123490047</v>
      </c>
      <c r="C312">
        <v>1658.573263026213</v>
      </c>
      <c r="D312">
        <v>0.6144608948717086</v>
      </c>
      <c r="E312">
        <v>202.0791457820736</v>
      </c>
      <c r="F312">
        <v>15.15598752745057</v>
      </c>
      <c r="G312">
        <v>19349.37291291501</v>
      </c>
      <c r="H312">
        <v>0.2238892525491762</v>
      </c>
      <c r="I312">
        <v>0.1644360134731407</v>
      </c>
      <c r="J312">
        <v>16.62856800136764</v>
      </c>
      <c r="K312">
        <v>2.883149401209115</v>
      </c>
      <c r="L312">
        <v>932.3307071771816</v>
      </c>
      <c r="M312">
        <v>604.2991907708393</v>
      </c>
      <c r="N312">
        <v>502.913210528414</v>
      </c>
    </row>
    <row r="313" spans="1:14">
      <c r="A313">
        <v>311</v>
      </c>
      <c r="B313">
        <v>51.74204593050305</v>
      </c>
      <c r="C313">
        <v>1657.863481971837</v>
      </c>
      <c r="D313">
        <v>0.6144641749461695</v>
      </c>
      <c r="E313">
        <v>201.970765124158</v>
      </c>
      <c r="F313">
        <v>15.16247626004183</v>
      </c>
      <c r="G313">
        <v>19349.37291291501</v>
      </c>
      <c r="H313">
        <v>0.2239311457937994</v>
      </c>
      <c r="I313">
        <v>0.1644266731701467</v>
      </c>
      <c r="J313">
        <v>16.63134916520688</v>
      </c>
      <c r="K313">
        <v>2.883149401209115</v>
      </c>
      <c r="L313">
        <v>932.3307071771816</v>
      </c>
      <c r="M313">
        <v>604.2365528947576</v>
      </c>
      <c r="N313">
        <v>502.8629021256234</v>
      </c>
    </row>
    <row r="314" spans="1:14">
      <c r="A314">
        <v>312</v>
      </c>
      <c r="B314">
        <v>51.71797666144951</v>
      </c>
      <c r="C314">
        <v>1659.451418036249</v>
      </c>
      <c r="D314">
        <v>0.6144618629442802</v>
      </c>
      <c r="E314">
        <v>202.1556596290107</v>
      </c>
      <c r="F314">
        <v>15.14796722252652</v>
      </c>
      <c r="G314">
        <v>19349.372912915</v>
      </c>
      <c r="H314">
        <v>0.2239259718031509</v>
      </c>
      <c r="I314">
        <v>0.1644423518700569</v>
      </c>
      <c r="J314">
        <v>16.63149792936461</v>
      </c>
      <c r="K314">
        <v>2.883149401209115</v>
      </c>
      <c r="L314">
        <v>932.3307071771816</v>
      </c>
      <c r="M314">
        <v>604.2260273718517</v>
      </c>
      <c r="N314">
        <v>502.6929032250868</v>
      </c>
    </row>
    <row r="315" spans="1:14">
      <c r="A315">
        <v>313</v>
      </c>
      <c r="B315">
        <v>51.84836940657194</v>
      </c>
      <c r="C315">
        <v>1661.008813960632</v>
      </c>
      <c r="D315">
        <v>0.6144634764221603</v>
      </c>
      <c r="E315">
        <v>202.2884117493705</v>
      </c>
      <c r="F315">
        <v>15.1337641778366</v>
      </c>
      <c r="G315">
        <v>19349.37291291499</v>
      </c>
      <c r="H315">
        <v>0.2239955616699263</v>
      </c>
      <c r="I315">
        <v>0.164453368115608</v>
      </c>
      <c r="J315">
        <v>16.63702734102828</v>
      </c>
      <c r="K315">
        <v>2.883149401209115</v>
      </c>
      <c r="L315">
        <v>932.3307071771816</v>
      </c>
      <c r="M315">
        <v>604.0886814198897</v>
      </c>
      <c r="N315">
        <v>502.3103753780333</v>
      </c>
    </row>
    <row r="316" spans="1:14">
      <c r="A316">
        <v>314</v>
      </c>
      <c r="B316">
        <v>51.89697821205455</v>
      </c>
      <c r="C316">
        <v>1664.786076128486</v>
      </c>
      <c r="D316">
        <v>0.6144626139720533</v>
      </c>
      <c r="E316">
        <v>202.6953957378899</v>
      </c>
      <c r="F316">
        <v>15.09942691630742</v>
      </c>
      <c r="G316">
        <v>19349.37291291501</v>
      </c>
      <c r="H316">
        <v>0.224033594779467</v>
      </c>
      <c r="I316">
        <v>0.1644877826087631</v>
      </c>
      <c r="J316">
        <v>16.64101926333133</v>
      </c>
      <c r="K316">
        <v>2.883149401209115</v>
      </c>
      <c r="L316">
        <v>932.3307071771816</v>
      </c>
      <c r="M316">
        <v>603.9779726856916</v>
      </c>
      <c r="N316">
        <v>501.758129191586</v>
      </c>
    </row>
    <row r="317" spans="1:14">
      <c r="A317">
        <v>315</v>
      </c>
      <c r="B317">
        <v>51.89239326092648</v>
      </c>
      <c r="C317">
        <v>1667.520566159576</v>
      </c>
      <c r="D317">
        <v>0.6144617527151405</v>
      </c>
      <c r="E317">
        <v>203.0025060271425</v>
      </c>
      <c r="F317">
        <v>15.07466606284886</v>
      </c>
      <c r="G317">
        <v>19349.372912915</v>
      </c>
      <c r="H317">
        <v>0.2240419075202219</v>
      </c>
      <c r="I317">
        <v>0.1645138090787122</v>
      </c>
      <c r="J317">
        <v>16.6425210766922</v>
      </c>
      <c r="K317">
        <v>2.883149401209115</v>
      </c>
      <c r="L317">
        <v>932.3307071771816</v>
      </c>
      <c r="M317">
        <v>603.9305378989256</v>
      </c>
      <c r="N317">
        <v>501.4142449832875</v>
      </c>
    </row>
    <row r="318" spans="1:14">
      <c r="A318">
        <v>316</v>
      </c>
      <c r="B318">
        <v>51.87557371924457</v>
      </c>
      <c r="C318">
        <v>1668.81252734776</v>
      </c>
      <c r="D318">
        <v>0.6144609016764271</v>
      </c>
      <c r="E318">
        <v>203.1521496432785</v>
      </c>
      <c r="F318">
        <v>15.06299555872758</v>
      </c>
      <c r="G318">
        <v>19349.372912915</v>
      </c>
      <c r="H318">
        <v>0.2240388441053795</v>
      </c>
      <c r="I318">
        <v>0.1645265025720682</v>
      </c>
      <c r="J318">
        <v>16.64272592314919</v>
      </c>
      <c r="K318">
        <v>2.883149401209115</v>
      </c>
      <c r="L318">
        <v>932.3307071771816</v>
      </c>
      <c r="M318">
        <v>603.9200297191007</v>
      </c>
      <c r="N318">
        <v>501.2720994390244</v>
      </c>
    </row>
    <row r="319" spans="1:14">
      <c r="A319">
        <v>317</v>
      </c>
      <c r="B319">
        <v>51.85024521958115</v>
      </c>
      <c r="C319">
        <v>1668.138185952354</v>
      </c>
      <c r="D319">
        <v>0.6144613795547824</v>
      </c>
      <c r="E319">
        <v>203.0850392161772</v>
      </c>
      <c r="F319">
        <v>15.06908474338243</v>
      </c>
      <c r="G319">
        <v>19349.372912915</v>
      </c>
      <c r="H319">
        <v>0.2240235422417491</v>
      </c>
      <c r="I319">
        <v>0.1645208876777022</v>
      </c>
      <c r="J319">
        <v>16.64141419762078</v>
      </c>
      <c r="K319">
        <v>2.883149401209115</v>
      </c>
      <c r="L319">
        <v>932.3307071771816</v>
      </c>
      <c r="M319">
        <v>603.9542195020701</v>
      </c>
      <c r="N319">
        <v>501.396976445015</v>
      </c>
    </row>
    <row r="320" spans="1:14">
      <c r="A320">
        <v>318</v>
      </c>
      <c r="B320">
        <v>52.05670659705552</v>
      </c>
      <c r="C320">
        <v>1669.086032481946</v>
      </c>
      <c r="D320">
        <v>0.6144636822924296</v>
      </c>
      <c r="E320">
        <v>203.125051165356</v>
      </c>
      <c r="F320">
        <v>15.06052725778842</v>
      </c>
      <c r="G320">
        <v>19349.372912915</v>
      </c>
      <c r="H320">
        <v>0.2241284611607897</v>
      </c>
      <c r="I320">
        <v>0.1645238743554451</v>
      </c>
      <c r="J320">
        <v>16.64924236973926</v>
      </c>
      <c r="K320">
        <v>2.883149401209115</v>
      </c>
      <c r="L320">
        <v>932.3307071771816</v>
      </c>
      <c r="M320">
        <v>603.7644635389265</v>
      </c>
      <c r="N320">
        <v>500.9788472339133</v>
      </c>
    </row>
    <row r="321" spans="1:14">
      <c r="A321">
        <v>319</v>
      </c>
      <c r="B321">
        <v>52.03837364883588</v>
      </c>
      <c r="C321">
        <v>1668.867496876785</v>
      </c>
      <c r="D321">
        <v>0.6144630866251606</v>
      </c>
      <c r="E321">
        <v>203.1067671007979</v>
      </c>
      <c r="F321">
        <v>15.06249941042755</v>
      </c>
      <c r="G321">
        <v>19349.37291291501</v>
      </c>
      <c r="H321">
        <v>0.2241181801049065</v>
      </c>
      <c r="I321">
        <v>0.1645223927797158</v>
      </c>
      <c r="J321">
        <v>16.64844342749501</v>
      </c>
      <c r="K321">
        <v>2.883149401209115</v>
      </c>
      <c r="L321">
        <v>932.3307071771816</v>
      </c>
      <c r="M321">
        <v>603.7845431331102</v>
      </c>
      <c r="N321">
        <v>501.0441551314126</v>
      </c>
    </row>
    <row r="322" spans="1:14">
      <c r="A322">
        <v>320</v>
      </c>
      <c r="B322">
        <v>52.09504005790958</v>
      </c>
      <c r="C322">
        <v>1669.673447908688</v>
      </c>
      <c r="D322">
        <v>0.6144632993138388</v>
      </c>
      <c r="E322">
        <v>203.1783557065833</v>
      </c>
      <c r="F322">
        <v>15.055228745042</v>
      </c>
      <c r="G322">
        <v>19349.37291291499</v>
      </c>
      <c r="H322">
        <v>0.2241496861424003</v>
      </c>
      <c r="I322">
        <v>0.1645283007897738</v>
      </c>
      <c r="J322">
        <v>16.65095142846341</v>
      </c>
      <c r="K322">
        <v>2.883149401209115</v>
      </c>
      <c r="L322">
        <v>932.3307071771816</v>
      </c>
      <c r="M322">
        <v>603.7212975969273</v>
      </c>
      <c r="N322">
        <v>500.8573387530529</v>
      </c>
    </row>
    <row r="323" spans="1:14">
      <c r="A323">
        <v>321</v>
      </c>
      <c r="B323">
        <v>52.06343430269313</v>
      </c>
      <c r="C323">
        <v>1669.670171406072</v>
      </c>
      <c r="D323">
        <v>0.614462296621638</v>
      </c>
      <c r="E323">
        <v>203.1877501140428</v>
      </c>
      <c r="F323">
        <v>15.05525828889875</v>
      </c>
      <c r="G323">
        <v>19349.37291291501</v>
      </c>
      <c r="H323">
        <v>0.2241347043411604</v>
      </c>
      <c r="I323">
        <v>0.1645291210887553</v>
      </c>
      <c r="J323">
        <v>16.64986497588065</v>
      </c>
      <c r="K323">
        <v>2.883149401209115</v>
      </c>
      <c r="L323">
        <v>932.3307071771816</v>
      </c>
      <c r="M323">
        <v>603.7468123183238</v>
      </c>
      <c r="N323">
        <v>500.8984308544707</v>
      </c>
    </row>
    <row r="324" spans="1:14">
      <c r="A324">
        <v>322</v>
      </c>
      <c r="B324">
        <v>52.08951538027047</v>
      </c>
      <c r="C324">
        <v>1669.267136974303</v>
      </c>
      <c r="D324">
        <v>0.6144628472533715</v>
      </c>
      <c r="E324">
        <v>203.1344658467856</v>
      </c>
      <c r="F324">
        <v>15.05889328975344</v>
      </c>
      <c r="G324">
        <v>19349.372912915</v>
      </c>
      <c r="H324">
        <v>0.2241457925533389</v>
      </c>
      <c r="I324">
        <v>0.1645245646698402</v>
      </c>
      <c r="J324">
        <v>16.65053060508265</v>
      </c>
      <c r="K324">
        <v>2.883149401209115</v>
      </c>
      <c r="L324">
        <v>932.3307071771816</v>
      </c>
      <c r="M324">
        <v>603.732887496056</v>
      </c>
      <c r="N324">
        <v>500.9124431473126</v>
      </c>
    </row>
    <row r="325" spans="1:14">
      <c r="A325">
        <v>323</v>
      </c>
      <c r="B325">
        <v>52.2774849859841</v>
      </c>
      <c r="C325">
        <v>1671.087651971377</v>
      </c>
      <c r="D325">
        <v>0.6144643308321052</v>
      </c>
      <c r="E325">
        <v>203.2781760379494</v>
      </c>
      <c r="F325">
        <v>15.04248784205536</v>
      </c>
      <c r="G325">
        <v>19349.372912915</v>
      </c>
      <c r="H325">
        <v>0.2242444758480169</v>
      </c>
      <c r="I325">
        <v>0.164536392879452</v>
      </c>
      <c r="J325">
        <v>16.65820376019014</v>
      </c>
      <c r="K325">
        <v>2.883149401209115</v>
      </c>
      <c r="L325">
        <v>932.3307071771816</v>
      </c>
      <c r="M325">
        <v>603.5432705263074</v>
      </c>
      <c r="N325">
        <v>500.4265158329957</v>
      </c>
    </row>
    <row r="326" spans="1:14">
      <c r="A326">
        <v>324</v>
      </c>
      <c r="B326">
        <v>52.3574777741249</v>
      </c>
      <c r="C326">
        <v>1671.848475838386</v>
      </c>
      <c r="D326">
        <v>0.6144637399665196</v>
      </c>
      <c r="E326">
        <v>203.3378801640125</v>
      </c>
      <c r="F326">
        <v>15.03564231512225</v>
      </c>
      <c r="G326">
        <v>19349.37291291501</v>
      </c>
      <c r="H326">
        <v>0.2242862255652152</v>
      </c>
      <c r="I326">
        <v>0.1645413101969961</v>
      </c>
      <c r="J326">
        <v>16.66144731736451</v>
      </c>
      <c r="K326">
        <v>2.883149401209115</v>
      </c>
      <c r="L326">
        <v>932.3307071771816</v>
      </c>
      <c r="M326">
        <v>603.4632056415866</v>
      </c>
      <c r="N326">
        <v>500.2270644950895</v>
      </c>
    </row>
    <row r="327" spans="1:14">
      <c r="A327">
        <v>325</v>
      </c>
      <c r="B327">
        <v>52.38181238015667</v>
      </c>
      <c r="C327">
        <v>1671.048402862803</v>
      </c>
      <c r="D327">
        <v>0.6144647070727793</v>
      </c>
      <c r="E327">
        <v>203.2409310688579</v>
      </c>
      <c r="F327">
        <v>15.0428411557221</v>
      </c>
      <c r="G327">
        <v>19349.372912915</v>
      </c>
      <c r="H327">
        <v>0.2242946773094188</v>
      </c>
      <c r="I327">
        <v>0.16453307004681</v>
      </c>
      <c r="J327">
        <v>16.66180483741015</v>
      </c>
      <c r="K327">
        <v>2.883149401209115</v>
      </c>
      <c r="L327">
        <v>932.3307071771816</v>
      </c>
      <c r="M327">
        <v>603.4585967120439</v>
      </c>
      <c r="N327">
        <v>500.3000626952189</v>
      </c>
    </row>
    <row r="328" spans="1:14">
      <c r="A328">
        <v>326</v>
      </c>
      <c r="B328">
        <v>52.46061432659796</v>
      </c>
      <c r="C328">
        <v>1672.912879822405</v>
      </c>
      <c r="D328">
        <v>0.6144646356297238</v>
      </c>
      <c r="E328">
        <v>203.4242136494744</v>
      </c>
      <c r="F328">
        <v>15.02607576938306</v>
      </c>
      <c r="G328">
        <v>19349.37291291499</v>
      </c>
      <c r="H328">
        <v>0.2243402997005788</v>
      </c>
      <c r="I328">
        <v>0.1645484508444693</v>
      </c>
      <c r="J328">
        <v>16.66567576634461</v>
      </c>
      <c r="K328">
        <v>2.883149401209115</v>
      </c>
      <c r="L328">
        <v>932.3307071771816</v>
      </c>
      <c r="M328">
        <v>603.3585783607108</v>
      </c>
      <c r="N328">
        <v>499.9583144448827</v>
      </c>
    </row>
    <row r="329" spans="1:14">
      <c r="A329">
        <v>327</v>
      </c>
      <c r="B329">
        <v>52.46952367176424</v>
      </c>
      <c r="C329">
        <v>1673.560731715165</v>
      </c>
      <c r="D329">
        <v>0.61446453558395</v>
      </c>
      <c r="E329">
        <v>203.4938727656424</v>
      </c>
      <c r="F329">
        <v>15.02025902700647</v>
      </c>
      <c r="G329">
        <v>19349.37291291501</v>
      </c>
      <c r="H329">
        <v>0.2243469910999286</v>
      </c>
      <c r="I329">
        <v>0.164554348763389</v>
      </c>
      <c r="J329">
        <v>16.66636521505513</v>
      </c>
      <c r="K329">
        <v>2.883149401209115</v>
      </c>
      <c r="L329">
        <v>932.3307071771816</v>
      </c>
      <c r="M329">
        <v>603.3393398409634</v>
      </c>
      <c r="N329">
        <v>499.8632193052638</v>
      </c>
    </row>
    <row r="330" spans="1:14">
      <c r="A330">
        <v>328</v>
      </c>
      <c r="B330">
        <v>52.43788340842588</v>
      </c>
      <c r="C330">
        <v>1674.73357126641</v>
      </c>
      <c r="D330">
        <v>0.6144629273735831</v>
      </c>
      <c r="E330">
        <v>203.6348794185326</v>
      </c>
      <c r="F330">
        <v>15.00974012766687</v>
      </c>
      <c r="G330">
        <v>19349.37291291501</v>
      </c>
      <c r="H330">
        <v>0.2243362896458909</v>
      </c>
      <c r="I330">
        <v>0.1645663441007893</v>
      </c>
      <c r="J330">
        <v>16.66596840167638</v>
      </c>
      <c r="K330">
        <v>2.883149401209115</v>
      </c>
      <c r="L330">
        <v>932.3307071771816</v>
      </c>
      <c r="M330">
        <v>603.3432102367052</v>
      </c>
      <c r="N330">
        <v>499.7653011557239</v>
      </c>
    </row>
    <row r="331" spans="1:14">
      <c r="A331">
        <v>329</v>
      </c>
      <c r="B331">
        <v>52.48012272440658</v>
      </c>
      <c r="C331">
        <v>1672.005369723999</v>
      </c>
      <c r="D331">
        <v>0.6144662786940386</v>
      </c>
      <c r="E331">
        <v>203.3167315118</v>
      </c>
      <c r="F331">
        <v>15.03423143427926</v>
      </c>
      <c r="G331">
        <v>19349.37291291501</v>
      </c>
      <c r="H331">
        <v>0.2243460801532212</v>
      </c>
      <c r="I331">
        <v>0.1645393209494305</v>
      </c>
      <c r="J331">
        <v>16.6658065006383</v>
      </c>
      <c r="K331">
        <v>2.883149401209115</v>
      </c>
      <c r="L331">
        <v>932.3307071771816</v>
      </c>
      <c r="M331">
        <v>603.359817186117</v>
      </c>
      <c r="N331">
        <v>500.0393277724748</v>
      </c>
    </row>
    <row r="332" spans="1:14">
      <c r="A332">
        <v>330</v>
      </c>
      <c r="B332">
        <v>52.57315953026453</v>
      </c>
      <c r="C332">
        <v>1673.091692345603</v>
      </c>
      <c r="D332">
        <v>0.6144667945757234</v>
      </c>
      <c r="E332">
        <v>203.4085827919741</v>
      </c>
      <c r="F332">
        <v>15.02446984991409</v>
      </c>
      <c r="G332">
        <v>19349.37291291499</v>
      </c>
      <c r="H332">
        <v>0.224395514026353</v>
      </c>
      <c r="I332">
        <v>0.1645469307708153</v>
      </c>
      <c r="J332">
        <v>16.66970460467243</v>
      </c>
      <c r="K332">
        <v>2.883149401209115</v>
      </c>
      <c r="L332">
        <v>932.3307071771816</v>
      </c>
      <c r="M332">
        <v>603.2628546069192</v>
      </c>
      <c r="N332">
        <v>499.7805368079679</v>
      </c>
    </row>
    <row r="333" spans="1:14">
      <c r="A333">
        <v>331</v>
      </c>
      <c r="B333">
        <v>52.52404933534954</v>
      </c>
      <c r="C333">
        <v>1671.67699866618</v>
      </c>
      <c r="D333">
        <v>0.6144663562845813</v>
      </c>
      <c r="E333">
        <v>203.2660953751171</v>
      </c>
      <c r="F333">
        <v>15.03718464024161</v>
      </c>
      <c r="G333">
        <v>19349.372912915</v>
      </c>
      <c r="H333">
        <v>0.2243661573705662</v>
      </c>
      <c r="I333">
        <v>0.1645349449893072</v>
      </c>
      <c r="J333">
        <v>16.66714597610172</v>
      </c>
      <c r="K333">
        <v>2.883149401209115</v>
      </c>
      <c r="L333">
        <v>932.3307071771816</v>
      </c>
      <c r="M333">
        <v>603.3298064870704</v>
      </c>
      <c r="N333">
        <v>500.0301031429369</v>
      </c>
    </row>
    <row r="334" spans="1:14">
      <c r="A334">
        <v>332</v>
      </c>
      <c r="B334">
        <v>52.68942993745393</v>
      </c>
      <c r="C334">
        <v>1672.325704767821</v>
      </c>
      <c r="D334">
        <v>0.6144694039976457</v>
      </c>
      <c r="E334">
        <v>203.2865725319145</v>
      </c>
      <c r="F334">
        <v>15.0313516177629</v>
      </c>
      <c r="G334">
        <v>19349.372912915</v>
      </c>
      <c r="H334">
        <v>0.2244482540825257</v>
      </c>
      <c r="I334">
        <v>0.164536420925966</v>
      </c>
      <c r="J334">
        <v>16.67327317860585</v>
      </c>
      <c r="K334">
        <v>2.883149401209115</v>
      </c>
      <c r="L334">
        <v>932.3307071771816</v>
      </c>
      <c r="M334">
        <v>603.1828376205216</v>
      </c>
      <c r="N334">
        <v>499.7311481053361</v>
      </c>
    </row>
    <row r="335" spans="1:14">
      <c r="A335">
        <v>333</v>
      </c>
      <c r="B335">
        <v>52.5651877268236</v>
      </c>
      <c r="C335">
        <v>1675.832229538104</v>
      </c>
      <c r="D335">
        <v>0.614465885347068</v>
      </c>
      <c r="E335">
        <v>203.7171511018987</v>
      </c>
      <c r="F335">
        <v>14.99989989732842</v>
      </c>
      <c r="G335">
        <v>19349.37291291501</v>
      </c>
      <c r="H335">
        <v>0.224402540136202</v>
      </c>
      <c r="I335">
        <v>0.1645730804886022</v>
      </c>
      <c r="J335">
        <v>16.67107212745949</v>
      </c>
      <c r="K335">
        <v>2.883149401209115</v>
      </c>
      <c r="L335">
        <v>932.3307071771816</v>
      </c>
      <c r="M335">
        <v>603.2176105081298</v>
      </c>
      <c r="N335">
        <v>499.4416127472424</v>
      </c>
    </row>
    <row r="336" spans="1:14">
      <c r="A336">
        <v>334</v>
      </c>
      <c r="B336">
        <v>52.54422270294807</v>
      </c>
      <c r="C336">
        <v>1674.340675390385</v>
      </c>
      <c r="D336">
        <v>0.61446528585567</v>
      </c>
      <c r="E336">
        <v>203.5574399958177</v>
      </c>
      <c r="F336">
        <v>15.01326226929733</v>
      </c>
      <c r="G336">
        <v>19349.372912915</v>
      </c>
      <c r="H336">
        <v>0.2243861173806759</v>
      </c>
      <c r="I336">
        <v>0.1645596139503294</v>
      </c>
      <c r="J336">
        <v>16.6694300919655</v>
      </c>
      <c r="K336">
        <v>2.883149401209115</v>
      </c>
      <c r="L336">
        <v>932.3307071771816</v>
      </c>
      <c r="M336">
        <v>603.2635452071057</v>
      </c>
      <c r="N336">
        <v>499.6773023163793</v>
      </c>
    </row>
    <row r="337" spans="1:14">
      <c r="A337">
        <v>335</v>
      </c>
      <c r="B337">
        <v>52.53940817339431</v>
      </c>
      <c r="C337">
        <v>1672.784149602134</v>
      </c>
      <c r="D337">
        <v>0.6144665296367734</v>
      </c>
      <c r="E337">
        <v>203.3849366014416</v>
      </c>
      <c r="F337">
        <v>15.0272321110689</v>
      </c>
      <c r="G337">
        <v>19349.37291291501</v>
      </c>
      <c r="H337">
        <v>0.2243779129915009</v>
      </c>
      <c r="I337">
        <v>0.164544990649101</v>
      </c>
      <c r="J337">
        <v>16.6683421688267</v>
      </c>
      <c r="K337">
        <v>2.883149401209115</v>
      </c>
      <c r="L337">
        <v>932.3307071771816</v>
      </c>
      <c r="M337">
        <v>603.2964079084815</v>
      </c>
      <c r="N337">
        <v>499.8658508222916</v>
      </c>
    </row>
    <row r="338" spans="1:14">
      <c r="A338">
        <v>336</v>
      </c>
      <c r="B338">
        <v>52.69673094717612</v>
      </c>
      <c r="C338">
        <v>1673.16606861032</v>
      </c>
      <c r="D338">
        <v>0.6144678005293781</v>
      </c>
      <c r="E338">
        <v>203.3778970469243</v>
      </c>
      <c r="F338">
        <v>15.02380197601458</v>
      </c>
      <c r="G338">
        <v>19349.37291291499</v>
      </c>
      <c r="H338">
        <v>0.2244554673506219</v>
      </c>
      <c r="I338">
        <v>0.1645441163737421</v>
      </c>
      <c r="J338">
        <v>16.6740425798195</v>
      </c>
      <c r="K338">
        <v>2.883149401209115</v>
      </c>
      <c r="L338">
        <v>932.3307071771816</v>
      </c>
      <c r="M338">
        <v>603.1604305701819</v>
      </c>
      <c r="N338">
        <v>499.6122870920154</v>
      </c>
    </row>
    <row r="339" spans="1:14">
      <c r="A339">
        <v>337</v>
      </c>
      <c r="B339">
        <v>52.76728981664002</v>
      </c>
      <c r="C339">
        <v>1672.659301470941</v>
      </c>
      <c r="D339">
        <v>0.6144701083042871</v>
      </c>
      <c r="E339">
        <v>203.2993902646527</v>
      </c>
      <c r="F339">
        <v>15.02835375122863</v>
      </c>
      <c r="G339">
        <v>19349.37291291501</v>
      </c>
      <c r="H339">
        <v>0.224486947571576</v>
      </c>
      <c r="I339">
        <v>0.1645373833112822</v>
      </c>
      <c r="J339">
        <v>16.67616523868372</v>
      </c>
      <c r="K339">
        <v>2.883149401209115</v>
      </c>
      <c r="L339">
        <v>932.3307071771816</v>
      </c>
      <c r="M339">
        <v>603.1132707372979</v>
      </c>
      <c r="N339">
        <v>499.5731505054044</v>
      </c>
    </row>
    <row r="340" spans="1:14">
      <c r="A340">
        <v>338</v>
      </c>
      <c r="B340">
        <v>52.72707466991664</v>
      </c>
      <c r="C340">
        <v>1672.789693590226</v>
      </c>
      <c r="D340">
        <v>0.6144684927692506</v>
      </c>
      <c r="E340">
        <v>203.3263818502496</v>
      </c>
      <c r="F340">
        <v>15.0271823075603</v>
      </c>
      <c r="G340">
        <v>19349.37291291501</v>
      </c>
      <c r="H340">
        <v>0.2244684702854048</v>
      </c>
      <c r="I340">
        <v>0.1645397093375121</v>
      </c>
      <c r="J340">
        <v>16.67486506971969</v>
      </c>
      <c r="K340">
        <v>2.883149401209115</v>
      </c>
      <c r="L340">
        <v>932.3307071771816</v>
      </c>
      <c r="M340">
        <v>603.1429905798877</v>
      </c>
      <c r="N340">
        <v>499.6188724595132</v>
      </c>
    </row>
    <row r="341" spans="1:14">
      <c r="A341">
        <v>339</v>
      </c>
      <c r="B341">
        <v>52.8267618642527</v>
      </c>
      <c r="C341">
        <v>1673.501265426563</v>
      </c>
      <c r="D341">
        <v>0.614469949040412</v>
      </c>
      <c r="E341">
        <v>203.3744165276955</v>
      </c>
      <c r="F341">
        <v>15.02079275774013</v>
      </c>
      <c r="G341">
        <v>19349.37291291501</v>
      </c>
      <c r="H341">
        <v>0.2245193511720225</v>
      </c>
      <c r="I341">
        <v>0.1645436072556324</v>
      </c>
      <c r="J341">
        <v>16.67875376057865</v>
      </c>
      <c r="K341">
        <v>2.883149401209115</v>
      </c>
      <c r="L341">
        <v>932.3307071771816</v>
      </c>
      <c r="M341">
        <v>603.0482281848135</v>
      </c>
      <c r="N341">
        <v>499.3944946426777</v>
      </c>
    </row>
    <row r="342" spans="1:14">
      <c r="A342">
        <v>340</v>
      </c>
      <c r="B342">
        <v>52.84919202112547</v>
      </c>
      <c r="C342">
        <v>1673.7081776008</v>
      </c>
      <c r="D342">
        <v>0.6144695058879731</v>
      </c>
      <c r="E342">
        <v>203.3905593718801</v>
      </c>
      <c r="F342">
        <v>15.01893581222845</v>
      </c>
      <c r="G342">
        <v>19349.37291291501</v>
      </c>
      <c r="H342">
        <v>0.2245308136624078</v>
      </c>
      <c r="I342">
        <v>0.1645449462232782</v>
      </c>
      <c r="J342">
        <v>16.67964704772495</v>
      </c>
      <c r="K342">
        <v>2.883149401209115</v>
      </c>
      <c r="L342">
        <v>932.3307071771816</v>
      </c>
      <c r="M342">
        <v>603.0263071177123</v>
      </c>
      <c r="N342">
        <v>499.3436826543661</v>
      </c>
    </row>
    <row r="343" spans="1:14">
      <c r="A343">
        <v>341</v>
      </c>
      <c r="B343">
        <v>52.81069193756492</v>
      </c>
      <c r="C343">
        <v>1671.816553978756</v>
      </c>
      <c r="D343">
        <v>0.6144711446100246</v>
      </c>
      <c r="E343">
        <v>203.1917076647978</v>
      </c>
      <c r="F343">
        <v>15.03592940742451</v>
      </c>
      <c r="G343">
        <v>19349.372912915</v>
      </c>
      <c r="H343">
        <v>0.2245043304011316</v>
      </c>
      <c r="I343">
        <v>0.1645281951497456</v>
      </c>
      <c r="J343">
        <v>16.67716176176184</v>
      </c>
      <c r="K343">
        <v>2.883149401209115</v>
      </c>
      <c r="L343">
        <v>932.3307071771816</v>
      </c>
      <c r="M343">
        <v>603.0941057263035</v>
      </c>
      <c r="N343">
        <v>499.6366413936021</v>
      </c>
    </row>
    <row r="344" spans="1:14">
      <c r="A344">
        <v>342</v>
      </c>
      <c r="B344">
        <v>52.85968865386914</v>
      </c>
      <c r="C344">
        <v>1672.397087249227</v>
      </c>
      <c r="D344">
        <v>0.6144712707724505</v>
      </c>
      <c r="E344">
        <v>203.2408695112745</v>
      </c>
      <c r="F344">
        <v>15.03071003856766</v>
      </c>
      <c r="G344">
        <v>19349.372912915</v>
      </c>
      <c r="H344">
        <v>0.2245305994808895</v>
      </c>
      <c r="I344">
        <v>0.1645322488897742</v>
      </c>
      <c r="J344">
        <v>16.67922851863177</v>
      </c>
      <c r="K344">
        <v>2.883149401209115</v>
      </c>
      <c r="L344">
        <v>932.3307071771816</v>
      </c>
      <c r="M344">
        <v>603.0426274169371</v>
      </c>
      <c r="N344">
        <v>499.4936512807474</v>
      </c>
    </row>
    <row r="345" spans="1:14">
      <c r="A345">
        <v>343</v>
      </c>
      <c r="B345">
        <v>52.94092317257072</v>
      </c>
      <c r="C345">
        <v>1674.272918235448</v>
      </c>
      <c r="D345">
        <v>0.6144711485482612</v>
      </c>
      <c r="E345">
        <v>203.4247132448495</v>
      </c>
      <c r="F345">
        <v>15.01386985001288</v>
      </c>
      <c r="G345">
        <v>19349.37291291501</v>
      </c>
      <c r="H345">
        <v>0.2245772324750057</v>
      </c>
      <c r="I345">
        <v>0.1645476816764024</v>
      </c>
      <c r="J345">
        <v>16.68316963858285</v>
      </c>
      <c r="K345">
        <v>2.883149401209115</v>
      </c>
      <c r="L345">
        <v>932.3307071771816</v>
      </c>
      <c r="M345">
        <v>602.9409294385979</v>
      </c>
      <c r="N345">
        <v>499.1527583881236</v>
      </c>
    </row>
    <row r="346" spans="1:14">
      <c r="A346">
        <v>344</v>
      </c>
      <c r="B346">
        <v>52.88972885150667</v>
      </c>
      <c r="C346">
        <v>1673.538897305773</v>
      </c>
      <c r="D346">
        <v>0.6144707727182123</v>
      </c>
      <c r="E346">
        <v>203.3588759539436</v>
      </c>
      <c r="F346">
        <v>15.02045499405887</v>
      </c>
      <c r="G346">
        <v>19349.37291291501</v>
      </c>
      <c r="H346">
        <v>0.2245496676810059</v>
      </c>
      <c r="I346">
        <v>0.1645421917307343</v>
      </c>
      <c r="J346">
        <v>16.6809559160436</v>
      </c>
      <c r="K346">
        <v>2.883149401209115</v>
      </c>
      <c r="L346">
        <v>932.3307071771816</v>
      </c>
      <c r="M346">
        <v>602.9964780716527</v>
      </c>
      <c r="N346">
        <v>499.3133666279691</v>
      </c>
    </row>
    <row r="347" spans="1:14">
      <c r="A347">
        <v>345</v>
      </c>
      <c r="B347">
        <v>53.0034082163218</v>
      </c>
      <c r="C347">
        <v>1675.292557066856</v>
      </c>
      <c r="D347">
        <v>0.6144717933359269</v>
      </c>
      <c r="E347">
        <v>203.519043662046</v>
      </c>
      <c r="F347">
        <v>15.00473190891465</v>
      </c>
      <c r="G347">
        <v>19349.37291291501</v>
      </c>
      <c r="H347">
        <v>0.2246111110630599</v>
      </c>
      <c r="I347">
        <v>0.1645555851808375</v>
      </c>
      <c r="J347">
        <v>16.68592968951145</v>
      </c>
      <c r="K347">
        <v>2.883149401209115</v>
      </c>
      <c r="L347">
        <v>932.3307071771816</v>
      </c>
      <c r="M347">
        <v>602.8712230082879</v>
      </c>
      <c r="N347">
        <v>498.9380982131589</v>
      </c>
    </row>
    <row r="348" spans="1:14">
      <c r="A348">
        <v>346</v>
      </c>
      <c r="B348">
        <v>52.9490941167819</v>
      </c>
      <c r="C348">
        <v>1673.581830410651</v>
      </c>
      <c r="D348">
        <v>0.6144724128185752</v>
      </c>
      <c r="E348">
        <v>203.3451341705021</v>
      </c>
      <c r="F348">
        <v>15.02006966795299</v>
      </c>
      <c r="G348">
        <v>19349.37291291499</v>
      </c>
      <c r="H348">
        <v>0.2245781485835238</v>
      </c>
      <c r="I348">
        <v>0.1645409444284054</v>
      </c>
      <c r="J348">
        <v>16.68302966400196</v>
      </c>
      <c r="K348">
        <v>2.883149401209115</v>
      </c>
      <c r="L348">
        <v>932.3307071771816</v>
      </c>
      <c r="M348">
        <v>602.9477709229885</v>
      </c>
      <c r="N348">
        <v>499.2258736108823</v>
      </c>
    </row>
    <row r="349" spans="1:14">
      <c r="A349">
        <v>347</v>
      </c>
      <c r="B349">
        <v>53.03235119041302</v>
      </c>
      <c r="C349">
        <v>1676.918645782587</v>
      </c>
      <c r="D349">
        <v>0.6144699708532304</v>
      </c>
      <c r="E349">
        <v>203.6913215337558</v>
      </c>
      <c r="F349">
        <v>14.99018199303112</v>
      </c>
      <c r="G349">
        <v>19349.37291291499</v>
      </c>
      <c r="H349">
        <v>0.2246317829806868</v>
      </c>
      <c r="I349">
        <v>0.1645701110753933</v>
      </c>
      <c r="J349">
        <v>16.68791183923803</v>
      </c>
      <c r="K349">
        <v>2.883149401209115</v>
      </c>
      <c r="L349">
        <v>932.3307071771816</v>
      </c>
      <c r="M349">
        <v>602.8165200117826</v>
      </c>
      <c r="N349">
        <v>498.7160590397796</v>
      </c>
    </row>
    <row r="350" spans="1:14">
      <c r="A350">
        <v>348</v>
      </c>
      <c r="B350">
        <v>52.88222382293914</v>
      </c>
      <c r="C350">
        <v>1674.706323099074</v>
      </c>
      <c r="D350">
        <v>0.614469918396752</v>
      </c>
      <c r="E350">
        <v>203.4916303834862</v>
      </c>
      <c r="F350">
        <v>15.00998434237187</v>
      </c>
      <c r="G350">
        <v>19349.37291291501</v>
      </c>
      <c r="H350">
        <v>0.224550664021228</v>
      </c>
      <c r="I350">
        <v>0.1645534567141211</v>
      </c>
      <c r="J350">
        <v>16.68138736426963</v>
      </c>
      <c r="K350">
        <v>2.883149401209115</v>
      </c>
      <c r="L350">
        <v>932.3307071771816</v>
      </c>
      <c r="M350">
        <v>602.9805770113219</v>
      </c>
      <c r="N350">
        <v>499.1750351628669</v>
      </c>
    </row>
    <row r="351" spans="1:14">
      <c r="A351">
        <v>349</v>
      </c>
      <c r="B351">
        <v>52.9829266444538</v>
      </c>
      <c r="C351">
        <v>1673.123998735512</v>
      </c>
      <c r="D351">
        <v>0.6144726814537955</v>
      </c>
      <c r="E351">
        <v>203.2833896361901</v>
      </c>
      <c r="F351">
        <v>15.02417974207899</v>
      </c>
      <c r="G351">
        <v>19349.37291291499</v>
      </c>
      <c r="H351">
        <v>0.2245925414596663</v>
      </c>
      <c r="I351">
        <v>0.1645356542112434</v>
      </c>
      <c r="J351">
        <v>16.68392819107394</v>
      </c>
      <c r="K351">
        <v>2.883149401209115</v>
      </c>
      <c r="L351">
        <v>932.3307071771816</v>
      </c>
      <c r="M351">
        <v>602.9290122998858</v>
      </c>
      <c r="N351">
        <v>499.244833200353</v>
      </c>
    </row>
    <row r="352" spans="1:14">
      <c r="A352">
        <v>350</v>
      </c>
      <c r="B352">
        <v>52.91029338535429</v>
      </c>
      <c r="C352">
        <v>1674.400751475994</v>
      </c>
      <c r="D352">
        <v>0.614470820037809</v>
      </c>
      <c r="E352">
        <v>203.4486276914257</v>
      </c>
      <c r="F352">
        <v>15.01272360611973</v>
      </c>
      <c r="G352">
        <v>19349.372912915</v>
      </c>
      <c r="H352">
        <v>0.2245630161736229</v>
      </c>
      <c r="I352">
        <v>0.1645497610240176</v>
      </c>
      <c r="J352">
        <v>16.68218309377363</v>
      </c>
      <c r="K352">
        <v>2.883149401209115</v>
      </c>
      <c r="L352">
        <v>932.3307071771816</v>
      </c>
      <c r="M352">
        <v>602.9634115901868</v>
      </c>
      <c r="N352">
        <v>499.1760712823757</v>
      </c>
    </row>
    <row r="353" spans="1:14">
      <c r="A353">
        <v>351</v>
      </c>
      <c r="B353">
        <v>53.100616426361</v>
      </c>
      <c r="C353">
        <v>1673.238625322073</v>
      </c>
      <c r="D353">
        <v>0.6144733883684813</v>
      </c>
      <c r="E353">
        <v>203.2593993325291</v>
      </c>
      <c r="F353">
        <v>15.02315049830368</v>
      </c>
      <c r="G353">
        <v>19349.37291291501</v>
      </c>
      <c r="H353">
        <v>0.2246491570671742</v>
      </c>
      <c r="I353">
        <v>0.1645334382974834</v>
      </c>
      <c r="J353">
        <v>16.6880601324873</v>
      </c>
      <c r="K353">
        <v>2.883149401209115</v>
      </c>
      <c r="L353">
        <v>932.3307071771816</v>
      </c>
      <c r="M353">
        <v>602.8319100933804</v>
      </c>
      <c r="N353">
        <v>499.0934168927327</v>
      </c>
    </row>
    <row r="354" spans="1:14">
      <c r="A354">
        <v>352</v>
      </c>
      <c r="B354">
        <v>52.93699670538707</v>
      </c>
      <c r="C354">
        <v>1672.960693594903</v>
      </c>
      <c r="D354">
        <v>0.6144712385145115</v>
      </c>
      <c r="E354">
        <v>203.2795229602954</v>
      </c>
      <c r="F354">
        <v>15.02564631914485</v>
      </c>
      <c r="G354">
        <v>19349.37291291501</v>
      </c>
      <c r="H354">
        <v>0.2245699478511303</v>
      </c>
      <c r="I354">
        <v>0.1645353940458181</v>
      </c>
      <c r="J354">
        <v>16.68224407335811</v>
      </c>
      <c r="K354">
        <v>2.883149401209115</v>
      </c>
      <c r="L354">
        <v>932.3307071771816</v>
      </c>
      <c r="M354">
        <v>602.9692139740358</v>
      </c>
      <c r="N354">
        <v>499.3320567548627</v>
      </c>
    </row>
    <row r="355" spans="1:14">
      <c r="A355">
        <v>353</v>
      </c>
      <c r="B355">
        <v>52.95481467837208</v>
      </c>
      <c r="C355">
        <v>1675.483597537247</v>
      </c>
      <c r="D355">
        <v>0.6144708901862359</v>
      </c>
      <c r="E355">
        <v>203.5554650267859</v>
      </c>
      <c r="F355">
        <v>15.00302105298852</v>
      </c>
      <c r="G355">
        <v>19349.372912915</v>
      </c>
      <c r="H355">
        <v>0.2245888363748382</v>
      </c>
      <c r="I355">
        <v>0.1645587314761607</v>
      </c>
      <c r="J355">
        <v>16.68437651419031</v>
      </c>
      <c r="K355">
        <v>2.883149401209115</v>
      </c>
      <c r="L355">
        <v>932.3307071771816</v>
      </c>
      <c r="M355">
        <v>602.9065791707195</v>
      </c>
      <c r="N355">
        <v>498.9803039056579</v>
      </c>
    </row>
    <row r="356" spans="1:14">
      <c r="A356">
        <v>354</v>
      </c>
      <c r="B356">
        <v>52.95147998708242</v>
      </c>
      <c r="C356">
        <v>1677.187093394978</v>
      </c>
      <c r="D356">
        <v>0.6144706267508743</v>
      </c>
      <c r="E356">
        <v>203.7466232108537</v>
      </c>
      <c r="F356">
        <v>14.98778269090127</v>
      </c>
      <c r="G356">
        <v>19349.37291291499</v>
      </c>
      <c r="H356">
        <v>0.2245941792464349</v>
      </c>
      <c r="I356">
        <v>0.1645749252879347</v>
      </c>
      <c r="J356">
        <v>16.68528258314244</v>
      </c>
      <c r="K356">
        <v>2.883149401209115</v>
      </c>
      <c r="L356">
        <v>932.3307071771816</v>
      </c>
      <c r="M356">
        <v>602.8768253555048</v>
      </c>
      <c r="N356">
        <v>498.7651721800544</v>
      </c>
    </row>
    <row r="357" spans="1:14">
      <c r="A357">
        <v>355</v>
      </c>
      <c r="B357">
        <v>52.97232527938323</v>
      </c>
      <c r="C357">
        <v>1677.133672063662</v>
      </c>
      <c r="D357">
        <v>0.6144711711040572</v>
      </c>
      <c r="E357">
        <v>203.7341239085492</v>
      </c>
      <c r="F357">
        <v>14.98826009310132</v>
      </c>
      <c r="G357">
        <v>19349.372912915</v>
      </c>
      <c r="H357">
        <v>0.2246039450107085</v>
      </c>
      <c r="I357">
        <v>0.1645738348609889</v>
      </c>
      <c r="J357">
        <v>16.68597082359355</v>
      </c>
      <c r="K357">
        <v>2.883149401209115</v>
      </c>
      <c r="L357">
        <v>932.3307071771816</v>
      </c>
      <c r="M357">
        <v>602.8609611755393</v>
      </c>
      <c r="N357">
        <v>498.7408701383469</v>
      </c>
    </row>
    <row r="358" spans="1:14">
      <c r="A358">
        <v>356</v>
      </c>
      <c r="B358">
        <v>53.02151353761248</v>
      </c>
      <c r="C358">
        <v>1677.211834408334</v>
      </c>
      <c r="D358">
        <v>0.6144723250306755</v>
      </c>
      <c r="E358">
        <v>203.7274437311176</v>
      </c>
      <c r="F358">
        <v>14.987561601994</v>
      </c>
      <c r="G358">
        <v>19349.37291291499</v>
      </c>
      <c r="H358">
        <v>0.2246277799705013</v>
      </c>
      <c r="I358">
        <v>0.1645731956141702</v>
      </c>
      <c r="J358">
        <v>16.68771586011567</v>
      </c>
      <c r="K358">
        <v>2.883149401209115</v>
      </c>
      <c r="L358">
        <v>932.3307071771816</v>
      </c>
      <c r="M358">
        <v>602.8197105583575</v>
      </c>
      <c r="N358">
        <v>498.6651517289855</v>
      </c>
    </row>
    <row r="359" spans="1:14">
      <c r="A359">
        <v>357</v>
      </c>
      <c r="B359">
        <v>53.03676241422789</v>
      </c>
      <c r="C359">
        <v>1677.038305503246</v>
      </c>
      <c r="D359">
        <v>0.6144726503857688</v>
      </c>
      <c r="E359">
        <v>203.7033360051699</v>
      </c>
      <c r="F359">
        <v>14.98911241639473</v>
      </c>
      <c r="G359">
        <v>19349.37291291501</v>
      </c>
      <c r="H359">
        <v>0.224634310813048</v>
      </c>
      <c r="I359">
        <v>0.1645711344118394</v>
      </c>
      <c r="J359">
        <v>16.68813595905208</v>
      </c>
      <c r="K359">
        <v>2.883149401209115</v>
      </c>
      <c r="L359">
        <v>932.3307071771816</v>
      </c>
      <c r="M359">
        <v>602.8107763989676</v>
      </c>
      <c r="N359">
        <v>498.6674041845441</v>
      </c>
    </row>
    <row r="360" spans="1:14">
      <c r="A360">
        <v>358</v>
      </c>
      <c r="B360">
        <v>53.04015487106337</v>
      </c>
      <c r="C360">
        <v>1678.154267238946</v>
      </c>
      <c r="D360">
        <v>0.614471554758492</v>
      </c>
      <c r="E360">
        <v>203.8267917999137</v>
      </c>
      <c r="F360">
        <v>14.97914475356696</v>
      </c>
      <c r="G360">
        <v>19349.372912915</v>
      </c>
      <c r="H360">
        <v>0.2246405102879539</v>
      </c>
      <c r="I360">
        <v>0.1645815797045586</v>
      </c>
      <c r="J360">
        <v>16.68891956788339</v>
      </c>
      <c r="K360">
        <v>2.883149401209115</v>
      </c>
      <c r="L360">
        <v>932.3307071771816</v>
      </c>
      <c r="M360">
        <v>602.7867319797371</v>
      </c>
      <c r="N360">
        <v>498.523367933306</v>
      </c>
    </row>
    <row r="361" spans="1:14">
      <c r="A361">
        <v>359</v>
      </c>
      <c r="B361">
        <v>53.02353543812205</v>
      </c>
      <c r="C361">
        <v>1677.602464405875</v>
      </c>
      <c r="D361">
        <v>0.6144720247314236</v>
      </c>
      <c r="E361">
        <v>203.7704299448276</v>
      </c>
      <c r="F361">
        <v>14.98407174591907</v>
      </c>
      <c r="G361">
        <v>19349.372912915</v>
      </c>
      <c r="H361">
        <v>0.224630297446653</v>
      </c>
      <c r="I361">
        <v>0.1645768351127345</v>
      </c>
      <c r="J361">
        <v>16.68801673368922</v>
      </c>
      <c r="K361">
        <v>2.883149401209115</v>
      </c>
      <c r="L361">
        <v>932.3307071771816</v>
      </c>
      <c r="M361">
        <v>602.810701858488</v>
      </c>
      <c r="N361">
        <v>498.6148465386573</v>
      </c>
    </row>
    <row r="362" spans="1:14">
      <c r="A362">
        <v>360</v>
      </c>
      <c r="B362">
        <v>52.98887634460195</v>
      </c>
      <c r="C362">
        <v>1677.240183404402</v>
      </c>
      <c r="D362">
        <v>0.6144717831231641</v>
      </c>
      <c r="E362">
        <v>203.7408077027313</v>
      </c>
      <c r="F362">
        <v>14.98730827970354</v>
      </c>
      <c r="G362">
        <v>19349.37291291501</v>
      </c>
      <c r="H362">
        <v>0.2246123232942669</v>
      </c>
      <c r="I362">
        <v>0.1645743747651733</v>
      </c>
      <c r="J362">
        <v>16.68660795125392</v>
      </c>
      <c r="K362">
        <v>2.883149401209115</v>
      </c>
      <c r="L362">
        <v>932.3307071771816</v>
      </c>
      <c r="M362">
        <v>602.845500465671</v>
      </c>
      <c r="N362">
        <v>498.7018293476222</v>
      </c>
    </row>
    <row r="363" spans="1:14">
      <c r="A363">
        <v>361</v>
      </c>
      <c r="B363">
        <v>52.99769732742504</v>
      </c>
      <c r="C363">
        <v>1677.858053504503</v>
      </c>
      <c r="D363">
        <v>0.6144714314159669</v>
      </c>
      <c r="E363">
        <v>203.806962262711</v>
      </c>
      <c r="F363">
        <v>14.98178921350619</v>
      </c>
      <c r="G363">
        <v>19349.37291291501</v>
      </c>
      <c r="H363">
        <v>0.2246191139887802</v>
      </c>
      <c r="I363">
        <v>0.1645799584879476</v>
      </c>
      <c r="J363">
        <v>16.68728408412167</v>
      </c>
      <c r="K363">
        <v>2.883149401209115</v>
      </c>
      <c r="L363">
        <v>932.3307071771816</v>
      </c>
      <c r="M363">
        <v>602.8265120302394</v>
      </c>
      <c r="N363">
        <v>498.6137701153502</v>
      </c>
    </row>
    <row r="364" spans="1:14">
      <c r="A364">
        <v>362</v>
      </c>
      <c r="B364">
        <v>53.09783704902082</v>
      </c>
      <c r="C364">
        <v>1678.168032849564</v>
      </c>
      <c r="D364">
        <v>0.6144725444241971</v>
      </c>
      <c r="E364">
        <v>203.8101034295253</v>
      </c>
      <c r="F364">
        <v>14.97902188322857</v>
      </c>
      <c r="G364">
        <v>19349.372912915</v>
      </c>
      <c r="H364">
        <v>0.2246683865814856</v>
      </c>
      <c r="I364">
        <v>0.164580060385138</v>
      </c>
      <c r="J364">
        <v>16.69093114225718</v>
      </c>
      <c r="K364">
        <v>2.883149401209115</v>
      </c>
      <c r="L364">
        <v>932.3307071771816</v>
      </c>
      <c r="M364">
        <v>602.7394723209159</v>
      </c>
      <c r="N364">
        <v>498.4496205498714</v>
      </c>
    </row>
    <row r="365" spans="1:14">
      <c r="A365">
        <v>363</v>
      </c>
      <c r="B365">
        <v>53.13142367492032</v>
      </c>
      <c r="C365">
        <v>1677.743376248587</v>
      </c>
      <c r="D365">
        <v>0.6144735070879177</v>
      </c>
      <c r="E365">
        <v>203.7521800650458</v>
      </c>
      <c r="F365">
        <v>14.9828132500186</v>
      </c>
      <c r="G365">
        <v>19349.37291291501</v>
      </c>
      <c r="H365">
        <v>0.2246827295799395</v>
      </c>
      <c r="I365">
        <v>0.1645751015745424</v>
      </c>
      <c r="J365">
        <v>16.69183839593558</v>
      </c>
      <c r="K365">
        <v>2.883149401209115</v>
      </c>
      <c r="L365">
        <v>932.3307071771816</v>
      </c>
      <c r="M365">
        <v>602.7204029756884</v>
      </c>
      <c r="N365">
        <v>498.4582853432712</v>
      </c>
    </row>
    <row r="366" spans="1:14">
      <c r="A366">
        <v>364</v>
      </c>
      <c r="B366">
        <v>53.14900191857858</v>
      </c>
      <c r="C366">
        <v>1677.941914834575</v>
      </c>
      <c r="D366">
        <v>0.6144737364973072</v>
      </c>
      <c r="E366">
        <v>203.7688065075496</v>
      </c>
      <c r="F366">
        <v>14.98104044338537</v>
      </c>
      <c r="G366">
        <v>19349.372912915</v>
      </c>
      <c r="H366">
        <v>0.224691975553828</v>
      </c>
      <c r="I366">
        <v>0.1645764796661284</v>
      </c>
      <c r="J366">
        <v>16.69256461969058</v>
      </c>
      <c r="K366">
        <v>2.883149401209115</v>
      </c>
      <c r="L366">
        <v>932.3307071771816</v>
      </c>
      <c r="M366">
        <v>602.7023708689293</v>
      </c>
      <c r="N366">
        <v>498.4080089917914</v>
      </c>
    </row>
    <row r="367" spans="1:14">
      <c r="A367">
        <v>365</v>
      </c>
      <c r="B367">
        <v>53.20064886379957</v>
      </c>
      <c r="C367">
        <v>1679.109443492783</v>
      </c>
      <c r="D367">
        <v>0.6144740450817242</v>
      </c>
      <c r="E367">
        <v>203.8829395664949</v>
      </c>
      <c r="F367">
        <v>14.97062373462633</v>
      </c>
      <c r="G367">
        <v>19349.372912915</v>
      </c>
      <c r="H367">
        <v>0.2247213740238575</v>
      </c>
      <c r="I367">
        <v>0.1645860680832354</v>
      </c>
      <c r="J367">
        <v>16.6950378002486</v>
      </c>
      <c r="K367">
        <v>2.883149401209115</v>
      </c>
      <c r="L367">
        <v>932.3307071771816</v>
      </c>
      <c r="M367">
        <v>602.6385115148148</v>
      </c>
      <c r="N367">
        <v>498.1920195605695</v>
      </c>
    </row>
    <row r="368" spans="1:14">
      <c r="A368">
        <v>366</v>
      </c>
      <c r="B368">
        <v>53.13251481668585</v>
      </c>
      <c r="C368">
        <v>1678.118860175401</v>
      </c>
      <c r="D368">
        <v>0.614473550372679</v>
      </c>
      <c r="E368">
        <v>203.793733018956</v>
      </c>
      <c r="F368">
        <v>14.97946080241352</v>
      </c>
      <c r="G368">
        <v>19349.372912915</v>
      </c>
      <c r="H368">
        <v>0.2246847923901054</v>
      </c>
      <c r="I368">
        <v>0.1645786189215767</v>
      </c>
      <c r="J368">
        <v>16.69209985799196</v>
      </c>
      <c r="K368">
        <v>2.883149401209115</v>
      </c>
      <c r="L368">
        <v>932.3307071771816</v>
      </c>
      <c r="M368">
        <v>602.7123515360846</v>
      </c>
      <c r="N368">
        <v>498.4054722607458</v>
      </c>
    </row>
    <row r="369" spans="1:14">
      <c r="A369">
        <v>367</v>
      </c>
      <c r="B369">
        <v>53.1834253692242</v>
      </c>
      <c r="C369">
        <v>1676.923718884295</v>
      </c>
      <c r="D369">
        <v>0.6144745933401007</v>
      </c>
      <c r="E369">
        <v>203.6444405180723</v>
      </c>
      <c r="F369">
        <v>14.99013664408829</v>
      </c>
      <c r="G369">
        <v>19349.372912915</v>
      </c>
      <c r="H369">
        <v>0.2247042066323112</v>
      </c>
      <c r="I369">
        <v>0.1645658953748606</v>
      </c>
      <c r="J369">
        <v>16.69314429965847</v>
      </c>
      <c r="K369">
        <v>2.883149401209115</v>
      </c>
      <c r="L369">
        <v>932.3307071771816</v>
      </c>
      <c r="M369">
        <v>602.6940907593654</v>
      </c>
      <c r="N369">
        <v>498.4977595812232</v>
      </c>
    </row>
    <row r="370" spans="1:14">
      <c r="A370">
        <v>368</v>
      </c>
      <c r="B370">
        <v>53.16308216147718</v>
      </c>
      <c r="C370">
        <v>1677.66038910707</v>
      </c>
      <c r="D370">
        <v>0.6144742854224681</v>
      </c>
      <c r="E370">
        <v>203.7330137220511</v>
      </c>
      <c r="F370">
        <v>14.98355438979371</v>
      </c>
      <c r="G370">
        <v>19349.372912915</v>
      </c>
      <c r="H370">
        <v>0.2246975023563018</v>
      </c>
      <c r="I370">
        <v>0.1645734303600461</v>
      </c>
      <c r="J370">
        <v>16.69288070108975</v>
      </c>
      <c r="K370">
        <v>2.883149401209115</v>
      </c>
      <c r="L370">
        <v>932.3307071771816</v>
      </c>
      <c r="M370">
        <v>602.6964534379194</v>
      </c>
      <c r="N370">
        <v>498.4245134052907</v>
      </c>
    </row>
    <row r="371" spans="1:14">
      <c r="A371">
        <v>369</v>
      </c>
      <c r="B371">
        <v>53.19619962348951</v>
      </c>
      <c r="C371">
        <v>1677.940451686166</v>
      </c>
      <c r="D371">
        <v>0.6144752934216013</v>
      </c>
      <c r="E371">
        <v>203.7539115329436</v>
      </c>
      <c r="F371">
        <v>14.98105350671279</v>
      </c>
      <c r="G371">
        <v>19349.372912915</v>
      </c>
      <c r="H371">
        <v>0.2247144385523687</v>
      </c>
      <c r="I371">
        <v>0.164575151843108</v>
      </c>
      <c r="J371">
        <v>16.69418869485867</v>
      </c>
      <c r="K371">
        <v>2.883149401209115</v>
      </c>
      <c r="L371">
        <v>932.3307071771816</v>
      </c>
      <c r="M371">
        <v>602.6644357854086</v>
      </c>
      <c r="N371">
        <v>498.3425711858507</v>
      </c>
    </row>
    <row r="372" spans="1:14">
      <c r="A372">
        <v>370</v>
      </c>
      <c r="B372">
        <v>53.19331995172555</v>
      </c>
      <c r="C372">
        <v>1678.686839210784</v>
      </c>
      <c r="D372">
        <v>0.6144751823094968</v>
      </c>
      <c r="E372">
        <v>203.8381098892863</v>
      </c>
      <c r="F372">
        <v>14.97439254340392</v>
      </c>
      <c r="G372">
        <v>19349.37291291499</v>
      </c>
      <c r="H372">
        <v>0.2247160969923564</v>
      </c>
      <c r="I372">
        <v>0.1645822895503836</v>
      </c>
      <c r="J372">
        <v>16.69453342481804</v>
      </c>
      <c r="K372">
        <v>2.883149401209115</v>
      </c>
      <c r="L372">
        <v>932.3307071771816</v>
      </c>
      <c r="M372">
        <v>602.652554955775</v>
      </c>
      <c r="N372">
        <v>498.2508642191621</v>
      </c>
    </row>
    <row r="373" spans="1:14">
      <c r="A373">
        <v>371</v>
      </c>
      <c r="B373">
        <v>53.19256535341636</v>
      </c>
      <c r="C373">
        <v>1675.434291961714</v>
      </c>
      <c r="D373">
        <v>0.6144761978759725</v>
      </c>
      <c r="E373">
        <v>203.4755009472094</v>
      </c>
      <c r="F373">
        <v>15.00346256990822</v>
      </c>
      <c r="G373">
        <v>19349.37291291501</v>
      </c>
      <c r="H373">
        <v>0.2247022770954293</v>
      </c>
      <c r="I373">
        <v>0.1645515875525315</v>
      </c>
      <c r="J373">
        <v>16.69256136160971</v>
      </c>
      <c r="K373">
        <v>2.883149401209115</v>
      </c>
      <c r="L373">
        <v>932.3307071771816</v>
      </c>
      <c r="M373">
        <v>602.7154522381508</v>
      </c>
      <c r="N373">
        <v>498.6682368080874</v>
      </c>
    </row>
    <row r="374" spans="1:14">
      <c r="A374">
        <v>372</v>
      </c>
      <c r="B374">
        <v>53.21401071636258</v>
      </c>
      <c r="C374">
        <v>1677.996982434396</v>
      </c>
      <c r="D374">
        <v>0.6144756906799904</v>
      </c>
      <c r="E374">
        <v>203.7546704555064</v>
      </c>
      <c r="F374">
        <v>14.98054880368121</v>
      </c>
      <c r="G374">
        <v>19349.372912915</v>
      </c>
      <c r="H374">
        <v>0.2247231316114041</v>
      </c>
      <c r="I374">
        <v>0.1645751916181225</v>
      </c>
      <c r="J374">
        <v>16.69483495367753</v>
      </c>
      <c r="K374">
        <v>2.883149401209115</v>
      </c>
      <c r="L374">
        <v>932.3307071771816</v>
      </c>
      <c r="M374">
        <v>602.6490624355383</v>
      </c>
      <c r="N374">
        <v>498.3133114385494</v>
      </c>
    </row>
    <row r="375" spans="1:14">
      <c r="A375">
        <v>373</v>
      </c>
      <c r="B375">
        <v>53.19917602091059</v>
      </c>
      <c r="C375">
        <v>1678.229039357374</v>
      </c>
      <c r="D375">
        <v>0.6144746723454476</v>
      </c>
      <c r="E375">
        <v>203.7851440720213</v>
      </c>
      <c r="F375">
        <v>14.9784773700578</v>
      </c>
      <c r="G375">
        <v>19349.372912915</v>
      </c>
      <c r="H375">
        <v>0.224717099272335</v>
      </c>
      <c r="I375">
        <v>0.164577786637181</v>
      </c>
      <c r="J375">
        <v>16.69446559271581</v>
      </c>
      <c r="K375">
        <v>2.883149401209115</v>
      </c>
      <c r="L375">
        <v>932.3307071771816</v>
      </c>
      <c r="M375">
        <v>602.6564389633943</v>
      </c>
      <c r="N375">
        <v>498.3105510655479</v>
      </c>
    </row>
    <row r="376" spans="1:14">
      <c r="A376">
        <v>374</v>
      </c>
      <c r="B376">
        <v>53.20463463616446</v>
      </c>
      <c r="C376">
        <v>1678.253342070644</v>
      </c>
      <c r="D376">
        <v>0.6144750349241327</v>
      </c>
      <c r="E376">
        <v>203.7861717777336</v>
      </c>
      <c r="F376">
        <v>14.97826046738189</v>
      </c>
      <c r="G376">
        <v>19349.372912915</v>
      </c>
      <c r="H376">
        <v>0.224719765950386</v>
      </c>
      <c r="I376">
        <v>0.1645778687259942</v>
      </c>
      <c r="J376">
        <v>16.69466635740901</v>
      </c>
      <c r="K376">
        <v>2.883149401209115</v>
      </c>
      <c r="L376">
        <v>932.3307071771816</v>
      </c>
      <c r="M376">
        <v>602.6516353234271</v>
      </c>
      <c r="N376">
        <v>498.2919705969733</v>
      </c>
    </row>
    <row r="377" spans="1:14">
      <c r="A377">
        <v>375</v>
      </c>
      <c r="B377">
        <v>53.2666344572537</v>
      </c>
      <c r="C377">
        <v>1679.494043979381</v>
      </c>
      <c r="D377">
        <v>0.6144748643598411</v>
      </c>
      <c r="E377">
        <v>203.9051796073131</v>
      </c>
      <c r="F377">
        <v>14.96719549432167</v>
      </c>
      <c r="G377">
        <v>19349.37291291501</v>
      </c>
      <c r="H377">
        <v>0.224754472741992</v>
      </c>
      <c r="I377">
        <v>0.1645878467360661</v>
      </c>
      <c r="J377">
        <v>16.69754202290892</v>
      </c>
      <c r="K377">
        <v>2.883149401209115</v>
      </c>
      <c r="L377">
        <v>932.3307071771816</v>
      </c>
      <c r="M377">
        <v>602.5779457913826</v>
      </c>
      <c r="N377">
        <v>498.0578703075226</v>
      </c>
    </row>
    <row r="378" spans="1:14">
      <c r="A378">
        <v>376</v>
      </c>
      <c r="B378">
        <v>53.25899257988365</v>
      </c>
      <c r="C378">
        <v>1679.425657405002</v>
      </c>
      <c r="D378">
        <v>0.6144747701444151</v>
      </c>
      <c r="E378">
        <v>203.8999744140883</v>
      </c>
      <c r="F378">
        <v>14.96780496174489</v>
      </c>
      <c r="G378">
        <v>19349.372912915</v>
      </c>
      <c r="H378">
        <v>0.2247504940056613</v>
      </c>
      <c r="I378">
        <v>0.1645874215559368</v>
      </c>
      <c r="J378">
        <v>16.6972354673304</v>
      </c>
      <c r="K378">
        <v>2.883149401209115</v>
      </c>
      <c r="L378">
        <v>932.3307071771816</v>
      </c>
      <c r="M378">
        <v>602.5854906045985</v>
      </c>
      <c r="N378">
        <v>498.0764281532731</v>
      </c>
    </row>
    <row r="379" spans="1:14">
      <c r="A379">
        <v>377</v>
      </c>
      <c r="B379">
        <v>53.33853322271039</v>
      </c>
      <c r="C379">
        <v>1679.324228870601</v>
      </c>
      <c r="D379">
        <v>0.6144760301316551</v>
      </c>
      <c r="E379">
        <v>203.8637625564744</v>
      </c>
      <c r="F379">
        <v>14.96870899355386</v>
      </c>
      <c r="G379">
        <v>19349.372912915</v>
      </c>
      <c r="H379">
        <v>0.2247880275284516</v>
      </c>
      <c r="I379">
        <v>0.1645842292622191</v>
      </c>
      <c r="J379">
        <v>16.69991629410269</v>
      </c>
      <c r="K379">
        <v>2.883149401209115</v>
      </c>
      <c r="L379">
        <v>932.3307071771816</v>
      </c>
      <c r="M379">
        <v>602.5233649905651</v>
      </c>
      <c r="N379">
        <v>497.9867808752487</v>
      </c>
    </row>
    <row r="380" spans="1:14">
      <c r="A380">
        <v>378</v>
      </c>
      <c r="B380">
        <v>53.34694722794332</v>
      </c>
      <c r="C380">
        <v>1678.779241824597</v>
      </c>
      <c r="D380">
        <v>0.6144765579027852</v>
      </c>
      <c r="E380">
        <v>203.800367478264</v>
      </c>
      <c r="F380">
        <v>14.97356832960809</v>
      </c>
      <c r="G380">
        <v>19349.37291291501</v>
      </c>
      <c r="H380">
        <v>0.224789736218136</v>
      </c>
      <c r="I380">
        <v>0.1645788515548544</v>
      </c>
      <c r="J380">
        <v>16.69987981180817</v>
      </c>
      <c r="K380">
        <v>2.883149401209115</v>
      </c>
      <c r="L380">
        <v>932.3307071771816</v>
      </c>
      <c r="M380">
        <v>602.5271033786056</v>
      </c>
      <c r="N380">
        <v>498.0444053072476</v>
      </c>
    </row>
    <row r="381" spans="1:14">
      <c r="A381">
        <v>379</v>
      </c>
      <c r="B381">
        <v>53.31650504442879</v>
      </c>
      <c r="C381">
        <v>1679.054667027603</v>
      </c>
      <c r="D381">
        <v>0.6144761281726312</v>
      </c>
      <c r="E381">
        <v>203.8406785945022</v>
      </c>
      <c r="F381">
        <v>14.97111212721165</v>
      </c>
      <c r="G381">
        <v>19349.372912915</v>
      </c>
      <c r="H381">
        <v>0.224776261384972</v>
      </c>
      <c r="I381">
        <v>0.1645823209566373</v>
      </c>
      <c r="J381">
        <v>16.69898888294138</v>
      </c>
      <c r="K381">
        <v>2.883149401209115</v>
      </c>
      <c r="L381">
        <v>932.3307071771816</v>
      </c>
      <c r="M381">
        <v>602.5464883917812</v>
      </c>
      <c r="N381">
        <v>498.04475849029</v>
      </c>
    </row>
    <row r="382" spans="1:14">
      <c r="A382">
        <v>380</v>
      </c>
      <c r="B382">
        <v>53.31492076509286</v>
      </c>
      <c r="C382">
        <v>1679.045359135037</v>
      </c>
      <c r="D382">
        <v>0.614475723018475</v>
      </c>
      <c r="E382">
        <v>203.8400505473161</v>
      </c>
      <c r="F382">
        <v>14.97119512050455</v>
      </c>
      <c r="G382">
        <v>19349.37291291501</v>
      </c>
      <c r="H382">
        <v>0.2247756011109785</v>
      </c>
      <c r="I382">
        <v>0.1645822595371124</v>
      </c>
      <c r="J382">
        <v>16.69893626152512</v>
      </c>
      <c r="K382">
        <v>2.883149401209115</v>
      </c>
      <c r="L382">
        <v>932.3307071771816</v>
      </c>
      <c r="M382">
        <v>602.5477287527831</v>
      </c>
      <c r="N382">
        <v>498.0536786448715</v>
      </c>
    </row>
    <row r="383" spans="1:14">
      <c r="A383">
        <v>381</v>
      </c>
      <c r="B383">
        <v>53.40071952707328</v>
      </c>
      <c r="C383">
        <v>1680.647372387465</v>
      </c>
      <c r="D383">
        <v>0.6144760749234405</v>
      </c>
      <c r="E383">
        <v>203.9918835919343</v>
      </c>
      <c r="F383">
        <v>14.95692439757849</v>
      </c>
      <c r="G383">
        <v>19349.37291291501</v>
      </c>
      <c r="H383">
        <v>0.2248231735965585</v>
      </c>
      <c r="I383">
        <v>0.1645949770848324</v>
      </c>
      <c r="J383">
        <v>16.70284469147462</v>
      </c>
      <c r="K383">
        <v>2.883149401209115</v>
      </c>
      <c r="L383">
        <v>932.3307071771816</v>
      </c>
      <c r="M383">
        <v>602.4479740837455</v>
      </c>
      <c r="N383">
        <v>497.7401747288902</v>
      </c>
    </row>
    <row r="384" spans="1:14">
      <c r="A384">
        <v>382</v>
      </c>
      <c r="B384">
        <v>53.44733914581898</v>
      </c>
      <c r="C384">
        <v>1680.671017458605</v>
      </c>
      <c r="D384">
        <v>0.6144764985163995</v>
      </c>
      <c r="E384">
        <v>203.9799810139654</v>
      </c>
      <c r="F384">
        <v>14.95671397118467</v>
      </c>
      <c r="G384">
        <v>19349.37291291501</v>
      </c>
      <c r="H384">
        <v>0.2248454197406717</v>
      </c>
      <c r="I384">
        <v>0.1645938994133867</v>
      </c>
      <c r="J384">
        <v>16.7044606442162</v>
      </c>
      <c r="K384">
        <v>2.883149401209115</v>
      </c>
      <c r="L384">
        <v>932.3307071771816</v>
      </c>
      <c r="M384">
        <v>602.4101527855502</v>
      </c>
      <c r="N384">
        <v>497.6843611111906</v>
      </c>
    </row>
    <row r="385" spans="1:14">
      <c r="A385">
        <v>383</v>
      </c>
      <c r="B385">
        <v>53.38318756852797</v>
      </c>
      <c r="C385">
        <v>1681.159031360612</v>
      </c>
      <c r="D385">
        <v>0.6144756437196724</v>
      </c>
      <c r="E385">
        <v>204.0544656244018</v>
      </c>
      <c r="F385">
        <v>14.95237227345701</v>
      </c>
      <c r="G385">
        <v>19349.372912915</v>
      </c>
      <c r="H385">
        <v>0.2248168949293875</v>
      </c>
      <c r="I385">
        <v>0.1646003068302468</v>
      </c>
      <c r="J385">
        <v>16.70254240735156</v>
      </c>
      <c r="K385">
        <v>2.883149401209115</v>
      </c>
      <c r="L385">
        <v>932.3307071771816</v>
      </c>
      <c r="M385">
        <v>602.4523446956568</v>
      </c>
      <c r="N385">
        <v>497.6964745113142</v>
      </c>
    </row>
    <row r="386" spans="1:14">
      <c r="A386">
        <v>384</v>
      </c>
      <c r="B386">
        <v>53.41860740484139</v>
      </c>
      <c r="C386">
        <v>1681.035181461702</v>
      </c>
      <c r="D386">
        <v>0.6144763474205289</v>
      </c>
      <c r="E386">
        <v>204.0295854925021</v>
      </c>
      <c r="F386">
        <v>14.95347388621025</v>
      </c>
      <c r="G386">
        <v>19349.372912915</v>
      </c>
      <c r="H386">
        <v>0.2248332405589669</v>
      </c>
      <c r="I386">
        <v>0.1645981464216148</v>
      </c>
      <c r="J386">
        <v>16.70368749081938</v>
      </c>
      <c r="K386">
        <v>2.883149401209115</v>
      </c>
      <c r="L386">
        <v>932.3307071771816</v>
      </c>
      <c r="M386">
        <v>602.4262696569165</v>
      </c>
      <c r="N386">
        <v>497.6674261683847</v>
      </c>
    </row>
    <row r="387" spans="1:14">
      <c r="A387">
        <v>385</v>
      </c>
      <c r="B387">
        <v>53.38624102351223</v>
      </c>
      <c r="C387">
        <v>1680.828796309679</v>
      </c>
      <c r="D387">
        <v>0.6144755542942837</v>
      </c>
      <c r="E387">
        <v>204.0166493181111</v>
      </c>
      <c r="F387">
        <v>14.95530998932085</v>
      </c>
      <c r="G387">
        <v>19349.372912915</v>
      </c>
      <c r="H387">
        <v>0.2248170242130296</v>
      </c>
      <c r="I387">
        <v>0.1645970962822647</v>
      </c>
      <c r="J387">
        <v>16.70245351933025</v>
      </c>
      <c r="K387">
        <v>2.883149401209115</v>
      </c>
      <c r="L387">
        <v>932.3307071771816</v>
      </c>
      <c r="M387">
        <v>602.4561450606828</v>
      </c>
      <c r="N387">
        <v>497.7377924888346</v>
      </c>
    </row>
    <row r="388" spans="1:14">
      <c r="A388">
        <v>386</v>
      </c>
      <c r="B388">
        <v>53.44529647304537</v>
      </c>
      <c r="C388">
        <v>1678.439033388506</v>
      </c>
      <c r="D388">
        <v>0.6144774548644845</v>
      </c>
      <c r="E388">
        <v>203.7317135022159</v>
      </c>
      <c r="F388">
        <v>14.97660337238461</v>
      </c>
      <c r="G388">
        <v>19349.37291291499</v>
      </c>
      <c r="H388">
        <v>0.2248351063730672</v>
      </c>
      <c r="I388">
        <v>0.1645728837626433</v>
      </c>
      <c r="J388">
        <v>16.70306033685226</v>
      </c>
      <c r="K388">
        <v>2.883149401209115</v>
      </c>
      <c r="L388">
        <v>932.3307071771816</v>
      </c>
      <c r="M388">
        <v>602.4546845484523</v>
      </c>
      <c r="N388">
        <v>497.9674998792256</v>
      </c>
    </row>
    <row r="389" spans="1:14">
      <c r="A389">
        <v>387</v>
      </c>
      <c r="B389">
        <v>53.42160432063478</v>
      </c>
      <c r="C389">
        <v>1680.780377070204</v>
      </c>
      <c r="D389">
        <v>0.6144765669663924</v>
      </c>
      <c r="E389">
        <v>204.0002021015952</v>
      </c>
      <c r="F389">
        <v>14.955740815826</v>
      </c>
      <c r="G389">
        <v>19349.372912915</v>
      </c>
      <c r="H389">
        <v>0.2248336520336186</v>
      </c>
      <c r="I389">
        <v>0.1645956509801754</v>
      </c>
      <c r="J389">
        <v>16.70364157715765</v>
      </c>
      <c r="K389">
        <v>2.883149401209115</v>
      </c>
      <c r="L389">
        <v>932.3307071771816</v>
      </c>
      <c r="M389">
        <v>602.4286760115789</v>
      </c>
      <c r="N389">
        <v>497.6968163724371</v>
      </c>
    </row>
    <row r="390" spans="1:14">
      <c r="A390">
        <v>388</v>
      </c>
      <c r="B390">
        <v>53.43652354090833</v>
      </c>
      <c r="C390">
        <v>1681.374505245853</v>
      </c>
      <c r="D390">
        <v>0.614475586199088</v>
      </c>
      <c r="E390">
        <v>204.0617254304846</v>
      </c>
      <c r="F390">
        <v>14.95045607588337</v>
      </c>
      <c r="G390">
        <v>19349.37291291501</v>
      </c>
      <c r="H390">
        <v>0.2248433460463868</v>
      </c>
      <c r="I390">
        <v>0.164600825310756</v>
      </c>
      <c r="J390">
        <v>16.70451309558408</v>
      </c>
      <c r="K390">
        <v>2.883149401209115</v>
      </c>
      <c r="L390">
        <v>932.3307071771816</v>
      </c>
      <c r="M390">
        <v>602.405114450783</v>
      </c>
      <c r="N390">
        <v>497.611948463659</v>
      </c>
    </row>
    <row r="391" spans="1:14">
      <c r="A391">
        <v>389</v>
      </c>
      <c r="B391">
        <v>53.41941050543493</v>
      </c>
      <c r="C391">
        <v>1681.668234421348</v>
      </c>
      <c r="D391">
        <v>0.6144751832352733</v>
      </c>
      <c r="E391">
        <v>204.0998468220632</v>
      </c>
      <c r="F391">
        <v>14.94784474919803</v>
      </c>
      <c r="G391">
        <v>19349.37291291501</v>
      </c>
      <c r="H391">
        <v>0.2248363985845189</v>
      </c>
      <c r="I391">
        <v>0.1646040807870029</v>
      </c>
      <c r="J391">
        <v>16.70409789605248</v>
      </c>
      <c r="K391">
        <v>2.883149401209115</v>
      </c>
      <c r="L391">
        <v>932.3307071771816</v>
      </c>
      <c r="M391">
        <v>602.4132634573409</v>
      </c>
      <c r="N391">
        <v>497.5962306697127</v>
      </c>
    </row>
    <row r="392" spans="1:14">
      <c r="A392">
        <v>390</v>
      </c>
      <c r="B392">
        <v>53.50901053166292</v>
      </c>
      <c r="C392">
        <v>1682.947076650932</v>
      </c>
      <c r="D392">
        <v>0.6144764228760223</v>
      </c>
      <c r="E392">
        <v>204.2144504482256</v>
      </c>
      <c r="F392">
        <v>14.93648614180523</v>
      </c>
      <c r="G392">
        <v>19349.372912915</v>
      </c>
      <c r="H392">
        <v>0.2248843897401896</v>
      </c>
      <c r="I392">
        <v>0.1646136446151937</v>
      </c>
      <c r="J392">
        <v>16.70793959978253</v>
      </c>
      <c r="K392">
        <v>2.883149401209115</v>
      </c>
      <c r="L392">
        <v>932.3307071771816</v>
      </c>
      <c r="M392">
        <v>602.3167773774103</v>
      </c>
      <c r="N392">
        <v>497.3195358051303</v>
      </c>
    </row>
    <row r="393" spans="1:14">
      <c r="A393">
        <v>391</v>
      </c>
      <c r="B393">
        <v>53.52824375569988</v>
      </c>
      <c r="C393">
        <v>1683.237873238811</v>
      </c>
      <c r="D393">
        <v>0.6144765226790885</v>
      </c>
      <c r="E393">
        <v>204.2408708404891</v>
      </c>
      <c r="F393">
        <v>14.93390571079545</v>
      </c>
      <c r="G393">
        <v>19349.37291291501</v>
      </c>
      <c r="H393">
        <v>0.2248947493520436</v>
      </c>
      <c r="I393">
        <v>0.1646158516700317</v>
      </c>
      <c r="J393">
        <v>16.70877260551577</v>
      </c>
      <c r="K393">
        <v>2.883149401209115</v>
      </c>
      <c r="L393">
        <v>932.3307071771816</v>
      </c>
      <c r="M393">
        <v>602.2957755008289</v>
      </c>
      <c r="N393">
        <v>497.2594364659454</v>
      </c>
    </row>
    <row r="394" spans="1:14">
      <c r="A394">
        <v>392</v>
      </c>
      <c r="B394">
        <v>53.50685600776866</v>
      </c>
      <c r="C394">
        <v>1682.095871180324</v>
      </c>
      <c r="D394">
        <v>0.6144774055700648</v>
      </c>
      <c r="E394">
        <v>204.120257733917</v>
      </c>
      <c r="F394">
        <v>14.94404458061564</v>
      </c>
      <c r="G394">
        <v>19349.372912915</v>
      </c>
      <c r="H394">
        <v>0.2248797244132229</v>
      </c>
      <c r="I394">
        <v>0.1646056818926116</v>
      </c>
      <c r="J394">
        <v>16.70735764617531</v>
      </c>
      <c r="K394">
        <v>2.883149401209115</v>
      </c>
      <c r="L394">
        <v>932.3307071771816</v>
      </c>
      <c r="M394">
        <v>602.3349780653112</v>
      </c>
      <c r="N394">
        <v>497.4314402636437</v>
      </c>
    </row>
    <row r="395" spans="1:14">
      <c r="A395">
        <v>393</v>
      </c>
      <c r="B395">
        <v>53.53475329539581</v>
      </c>
      <c r="C395">
        <v>1683.254388230191</v>
      </c>
      <c r="D395">
        <v>0.6144765205717428</v>
      </c>
      <c r="E395">
        <v>204.2406880218497</v>
      </c>
      <c r="F395">
        <v>14.93375918907787</v>
      </c>
      <c r="G395">
        <v>19349.372912915</v>
      </c>
      <c r="H395">
        <v>0.2248979001027009</v>
      </c>
      <c r="I395">
        <v>0.1646158269308861</v>
      </c>
      <c r="J395">
        <v>16.70900551350677</v>
      </c>
      <c r="K395">
        <v>2.883149401209115</v>
      </c>
      <c r="L395">
        <v>932.3307071771816</v>
      </c>
      <c r="M395">
        <v>602.290261405751</v>
      </c>
      <c r="N395">
        <v>497.2506707379226</v>
      </c>
    </row>
    <row r="396" spans="1:14">
      <c r="A396">
        <v>394</v>
      </c>
      <c r="B396">
        <v>53.58714624352709</v>
      </c>
      <c r="C396">
        <v>1683.489388690825</v>
      </c>
      <c r="D396">
        <v>0.6144773280972801</v>
      </c>
      <c r="E396">
        <v>204.2505766530975</v>
      </c>
      <c r="F396">
        <v>14.93167456632229</v>
      </c>
      <c r="G396">
        <v>19349.372912915</v>
      </c>
      <c r="H396">
        <v>0.2249237160894231</v>
      </c>
      <c r="I396">
        <v>0.1646165890653521</v>
      </c>
      <c r="J396">
        <v>16.71093985680979</v>
      </c>
      <c r="K396">
        <v>2.883149401209115</v>
      </c>
      <c r="L396">
        <v>932.3307071771816</v>
      </c>
      <c r="M396">
        <v>602.2438767149679</v>
      </c>
      <c r="N396">
        <v>497.1507188403271</v>
      </c>
    </row>
    <row r="397" spans="1:14">
      <c r="A397">
        <v>395</v>
      </c>
      <c r="B397">
        <v>53.57302308645004</v>
      </c>
      <c r="C397">
        <v>1683.726724199413</v>
      </c>
      <c r="D397">
        <v>0.6144770538166863</v>
      </c>
      <c r="E397">
        <v>204.2814488940292</v>
      </c>
      <c r="F397">
        <v>14.92956982062555</v>
      </c>
      <c r="G397">
        <v>19349.37291291502</v>
      </c>
      <c r="H397">
        <v>0.2249179993025102</v>
      </c>
      <c r="I397">
        <v>0.1646192242370332</v>
      </c>
      <c r="J397">
        <v>16.71059547691112</v>
      </c>
      <c r="K397">
        <v>2.883149401209115</v>
      </c>
      <c r="L397">
        <v>932.3307071771816</v>
      </c>
      <c r="M397">
        <v>602.2506303132895</v>
      </c>
      <c r="N397">
        <v>497.1382931540566</v>
      </c>
    </row>
    <row r="398" spans="1:14">
      <c r="A398">
        <v>396</v>
      </c>
      <c r="B398">
        <v>53.58775815659174</v>
      </c>
      <c r="C398">
        <v>1683.577065095158</v>
      </c>
      <c r="D398">
        <v>0.6144769716267499</v>
      </c>
      <c r="E398">
        <v>204.2601821308651</v>
      </c>
      <c r="F398">
        <v>14.93089696275203</v>
      </c>
      <c r="G398">
        <v>19349.37291291501</v>
      </c>
      <c r="H398">
        <v>0.2249243424645567</v>
      </c>
      <c r="I398">
        <v>0.1646174025763144</v>
      </c>
      <c r="J398">
        <v>16.71101157400113</v>
      </c>
      <c r="K398">
        <v>2.883149401209115</v>
      </c>
      <c r="L398">
        <v>932.3307071771816</v>
      </c>
      <c r="M398">
        <v>602.2417541746312</v>
      </c>
      <c r="N398">
        <v>497.1444283159444</v>
      </c>
    </row>
    <row r="399" spans="1:14">
      <c r="A399">
        <v>397</v>
      </c>
      <c r="B399">
        <v>53.58134642133498</v>
      </c>
      <c r="C399">
        <v>1683.993361280836</v>
      </c>
      <c r="D399">
        <v>0.6144768465234685</v>
      </c>
      <c r="E399">
        <v>204.3085762552146</v>
      </c>
      <c r="F399">
        <v>14.92720592952277</v>
      </c>
      <c r="G399">
        <v>19349.372912915</v>
      </c>
      <c r="H399">
        <v>0.2249230778685332</v>
      </c>
      <c r="I399">
        <v>0.1646215068144563</v>
      </c>
      <c r="J399">
        <v>16.71103931939087</v>
      </c>
      <c r="K399">
        <v>2.883149401209115</v>
      </c>
      <c r="L399">
        <v>932.3307071771816</v>
      </c>
      <c r="M399">
        <v>602.2388312326584</v>
      </c>
      <c r="N399">
        <v>497.0960229433458</v>
      </c>
    </row>
    <row r="400" spans="1:14">
      <c r="A400">
        <v>398</v>
      </c>
      <c r="B400">
        <v>53.65419265305536</v>
      </c>
      <c r="C400">
        <v>1683.081687187499</v>
      </c>
      <c r="D400">
        <v>0.6144783614989301</v>
      </c>
      <c r="E400">
        <v>204.1841904114591</v>
      </c>
      <c r="F400">
        <v>14.93529154238128</v>
      </c>
      <c r="G400">
        <v>19349.372912915</v>
      </c>
      <c r="H400">
        <v>0.2249538530795117</v>
      </c>
      <c r="I400">
        <v>0.1646108649113442</v>
      </c>
      <c r="J400">
        <v>16.7130010458941</v>
      </c>
      <c r="K400">
        <v>2.883149401209115</v>
      </c>
      <c r="L400">
        <v>932.3307071771816</v>
      </c>
      <c r="M400">
        <v>602.1980378866707</v>
      </c>
      <c r="N400">
        <v>497.1225616046525</v>
      </c>
    </row>
    <row r="401" spans="1:14">
      <c r="A401">
        <v>399</v>
      </c>
      <c r="B401">
        <v>53.63163072736608</v>
      </c>
      <c r="C401">
        <v>1682.48159973947</v>
      </c>
      <c r="D401">
        <v>0.6144782999978943</v>
      </c>
      <c r="E401">
        <v>204.1243482249116</v>
      </c>
      <c r="F401">
        <v>14.94061848384003</v>
      </c>
      <c r="G401">
        <v>19349.372912915</v>
      </c>
      <c r="H401">
        <v>0.2249405816212537</v>
      </c>
      <c r="I401">
        <v>0.1646058364594915</v>
      </c>
      <c r="J401">
        <v>16.71186940671693</v>
      </c>
      <c r="K401">
        <v>2.883149401209115</v>
      </c>
      <c r="L401">
        <v>932.3307071771816</v>
      </c>
      <c r="M401">
        <v>602.2276923866466</v>
      </c>
      <c r="N401">
        <v>497.2287049751457</v>
      </c>
    </row>
    <row r="402" spans="1:14">
      <c r="A402">
        <v>400</v>
      </c>
      <c r="B402">
        <v>53.67378417034364</v>
      </c>
      <c r="C402">
        <v>1682.52888085277</v>
      </c>
      <c r="D402">
        <v>0.6144792370985971</v>
      </c>
      <c r="E402">
        <v>204.1164914260486</v>
      </c>
      <c r="F402">
        <v>14.9401986342414</v>
      </c>
      <c r="G402">
        <v>19349.37291291501</v>
      </c>
      <c r="H402">
        <v>0.2249607535220753</v>
      </c>
      <c r="I402">
        <v>0.1646051094332178</v>
      </c>
      <c r="J402">
        <v>16.71334331126653</v>
      </c>
      <c r="K402">
        <v>2.883149401209115</v>
      </c>
      <c r="L402">
        <v>932.3307071771816</v>
      </c>
      <c r="M402">
        <v>602.1931203092986</v>
      </c>
      <c r="N402">
        <v>497.1671663191514</v>
      </c>
    </row>
    <row r="403" spans="1:14">
      <c r="A403">
        <v>401</v>
      </c>
      <c r="B403">
        <v>53.63192628481655</v>
      </c>
      <c r="C403">
        <v>1684.204052201824</v>
      </c>
      <c r="D403">
        <v>0.6144776975239373</v>
      </c>
      <c r="E403">
        <v>204.316288092909</v>
      </c>
      <c r="F403">
        <v>14.92533856270284</v>
      </c>
      <c r="G403">
        <v>19349.372912915</v>
      </c>
      <c r="H403">
        <v>0.2249479740561991</v>
      </c>
      <c r="I403">
        <v>0.1646220839367497</v>
      </c>
      <c r="J403">
        <v>16.71290029979118</v>
      </c>
      <c r="K403">
        <v>2.883149401209115</v>
      </c>
      <c r="L403">
        <v>932.3307071771816</v>
      </c>
      <c r="M403">
        <v>602.194306873057</v>
      </c>
      <c r="N403">
        <v>497.0071997023128</v>
      </c>
    </row>
    <row r="404" spans="1:14">
      <c r="A404">
        <v>402</v>
      </c>
      <c r="B404">
        <v>53.72677030254153</v>
      </c>
      <c r="C404">
        <v>1683.279664391864</v>
      </c>
      <c r="D404">
        <v>0.6144792716242738</v>
      </c>
      <c r="E404">
        <v>204.1836833000212</v>
      </c>
      <c r="F404">
        <v>14.93353494344618</v>
      </c>
      <c r="G404">
        <v>19349.37291291501</v>
      </c>
      <c r="H404">
        <v>0.2249890308652568</v>
      </c>
      <c r="I404">
        <v>0.164610716182816</v>
      </c>
      <c r="J404">
        <v>16.71560347131862</v>
      </c>
      <c r="K404">
        <v>2.883149401209115</v>
      </c>
      <c r="L404">
        <v>932.3307071771816</v>
      </c>
      <c r="M404">
        <v>602.1363550584057</v>
      </c>
      <c r="N404">
        <v>497.0056551358841</v>
      </c>
    </row>
    <row r="405" spans="1:14">
      <c r="A405">
        <v>403</v>
      </c>
      <c r="B405">
        <v>53.74705928110785</v>
      </c>
      <c r="C405">
        <v>1683.420409923667</v>
      </c>
      <c r="D405">
        <v>0.6144797396284073</v>
      </c>
      <c r="E405">
        <v>204.1930603896317</v>
      </c>
      <c r="F405">
        <v>14.93228639715025</v>
      </c>
      <c r="G405">
        <v>19349.372912915</v>
      </c>
      <c r="H405">
        <v>0.2249992253286655</v>
      </c>
      <c r="I405">
        <v>0.1646114807941273</v>
      </c>
      <c r="J405">
        <v>16.71638195047329</v>
      </c>
      <c r="K405">
        <v>2.883149401209115</v>
      </c>
      <c r="L405">
        <v>932.3307071771816</v>
      </c>
      <c r="M405">
        <v>602.1174698638489</v>
      </c>
      <c r="N405">
        <v>496.9625109526758</v>
      </c>
    </row>
    <row r="406" spans="1:14">
      <c r="A406">
        <v>404</v>
      </c>
      <c r="B406">
        <v>53.78757775388134</v>
      </c>
      <c r="C406">
        <v>1683.693339999146</v>
      </c>
      <c r="D406">
        <v>0.6144796786987626</v>
      </c>
      <c r="E406">
        <v>204.2108686074832</v>
      </c>
      <c r="F406">
        <v>14.92986584350391</v>
      </c>
      <c r="G406">
        <v>19349.372912915</v>
      </c>
      <c r="H406">
        <v>0.2250195634072374</v>
      </c>
      <c r="I406">
        <v>0.1646129256163825</v>
      </c>
      <c r="J406">
        <v>16.71793114381517</v>
      </c>
      <c r="K406">
        <v>2.883149401209115</v>
      </c>
      <c r="L406">
        <v>932.3307071771816</v>
      </c>
      <c r="M406">
        <v>602.0798996391023</v>
      </c>
      <c r="N406">
        <v>496.8823966736356</v>
      </c>
    </row>
    <row r="407" spans="1:14">
      <c r="A407">
        <v>405</v>
      </c>
      <c r="B407">
        <v>53.75051708272897</v>
      </c>
      <c r="C407">
        <v>1683.775857031216</v>
      </c>
      <c r="D407">
        <v>0.6144791713530369</v>
      </c>
      <c r="E407">
        <v>204.2315944323772</v>
      </c>
      <c r="F407">
        <v>14.92913417354115</v>
      </c>
      <c r="G407">
        <v>19349.37291291499</v>
      </c>
      <c r="H407">
        <v>0.2250023857679448</v>
      </c>
      <c r="I407">
        <v>0.1646147348436571</v>
      </c>
      <c r="J407">
        <v>16.71671156008113</v>
      </c>
      <c r="K407">
        <v>2.883149401209115</v>
      </c>
      <c r="L407">
        <v>932.3307071771816</v>
      </c>
      <c r="M407">
        <v>602.1078309289726</v>
      </c>
      <c r="N407">
        <v>496.9183727269719</v>
      </c>
    </row>
    <row r="408" spans="1:14">
      <c r="A408">
        <v>406</v>
      </c>
      <c r="B408">
        <v>53.77351226591205</v>
      </c>
      <c r="C408">
        <v>1683.639821418002</v>
      </c>
      <c r="D408">
        <v>0.6144803588306484</v>
      </c>
      <c r="E408">
        <v>204.2093383390183</v>
      </c>
      <c r="F408">
        <v>14.93034042555315</v>
      </c>
      <c r="G408">
        <v>19349.37291291501</v>
      </c>
      <c r="H408">
        <v>0.2250125901797227</v>
      </c>
      <c r="I408">
        <v>0.1646128262408522</v>
      </c>
      <c r="J408">
        <v>16.71741434857012</v>
      </c>
      <c r="K408">
        <v>2.883149401209115</v>
      </c>
      <c r="L408">
        <v>932.3307071771816</v>
      </c>
      <c r="M408">
        <v>602.0922836892556</v>
      </c>
      <c r="N408">
        <v>496.8977455568182</v>
      </c>
    </row>
    <row r="409" spans="1:14">
      <c r="A409">
        <v>407</v>
      </c>
      <c r="B409">
        <v>53.77086201196673</v>
      </c>
      <c r="C409">
        <v>1683.753615935907</v>
      </c>
      <c r="D409">
        <v>0.6144803180885136</v>
      </c>
      <c r="E409">
        <v>204.2227953573519</v>
      </c>
      <c r="F409">
        <v>14.92933137596608</v>
      </c>
      <c r="G409">
        <v>19349.37291291501</v>
      </c>
      <c r="H409">
        <v>0.225011899741825</v>
      </c>
      <c r="I409">
        <v>0.1646139635701794</v>
      </c>
      <c r="J409">
        <v>16.71739558786314</v>
      </c>
      <c r="K409">
        <v>2.883149401209115</v>
      </c>
      <c r="L409">
        <v>932.3307071771816</v>
      </c>
      <c r="M409">
        <v>602.0920708904636</v>
      </c>
      <c r="N409">
        <v>496.8897860172299</v>
      </c>
    </row>
    <row r="410" spans="1:14">
      <c r="A410">
        <v>408</v>
      </c>
      <c r="B410">
        <v>53.77504788651533</v>
      </c>
      <c r="C410">
        <v>1681.440883003889</v>
      </c>
      <c r="D410">
        <v>0.6144818158804133</v>
      </c>
      <c r="E410">
        <v>203.9637491988104</v>
      </c>
      <c r="F410">
        <v>14.94986588102968</v>
      </c>
      <c r="G410">
        <v>19349.37291291501</v>
      </c>
      <c r="H410">
        <v>0.2250039822817472</v>
      </c>
      <c r="I410">
        <v>0.1645920351550325</v>
      </c>
      <c r="J410">
        <v>16.71616434189936</v>
      </c>
      <c r="K410">
        <v>2.883149401209115</v>
      </c>
      <c r="L410">
        <v>932.3307071771816</v>
      </c>
      <c r="M410">
        <v>602.1335019714711</v>
      </c>
      <c r="N410">
        <v>497.177847576424</v>
      </c>
    </row>
    <row r="411" spans="1:14">
      <c r="A411">
        <v>409</v>
      </c>
      <c r="B411">
        <v>53.78775638756308</v>
      </c>
      <c r="C411">
        <v>1683.695351810199</v>
      </c>
      <c r="D411">
        <v>0.6144804602931243</v>
      </c>
      <c r="E411">
        <v>204.2110308248739</v>
      </c>
      <c r="F411">
        <v>14.92984800413107</v>
      </c>
      <c r="G411">
        <v>19349.372912915</v>
      </c>
      <c r="H411">
        <v>0.2250196656936951</v>
      </c>
      <c r="I411">
        <v>0.1646129406589211</v>
      </c>
      <c r="J411">
        <v>16.71794088911459</v>
      </c>
      <c r="K411">
        <v>2.883149401209115</v>
      </c>
      <c r="L411">
        <v>932.3307071771816</v>
      </c>
      <c r="M411">
        <v>602.079700948857</v>
      </c>
      <c r="N411">
        <v>496.8775304300783</v>
      </c>
    </row>
    <row r="412" spans="1:14">
      <c r="A412">
        <v>410</v>
      </c>
      <c r="B412">
        <v>53.82432614457711</v>
      </c>
      <c r="C412">
        <v>1683.864406288355</v>
      </c>
      <c r="D412">
        <v>0.6144815743864547</v>
      </c>
      <c r="E412">
        <v>204.2186167955921</v>
      </c>
      <c r="F412">
        <v>14.92834909622979</v>
      </c>
      <c r="G412">
        <v>19349.372912915</v>
      </c>
      <c r="H412">
        <v>0.2250374911820832</v>
      </c>
      <c r="I412">
        <v>0.1646135439280403</v>
      </c>
      <c r="J412">
        <v>16.71928440070909</v>
      </c>
      <c r="K412">
        <v>2.883149401209115</v>
      </c>
      <c r="L412">
        <v>932.3307071771816</v>
      </c>
      <c r="M412">
        <v>602.0476093044811</v>
      </c>
      <c r="N412">
        <v>496.8056787011812</v>
      </c>
    </row>
    <row r="413" spans="1:14">
      <c r="A413">
        <v>411</v>
      </c>
      <c r="B413">
        <v>53.80660797644612</v>
      </c>
      <c r="C413">
        <v>1683.987193090471</v>
      </c>
      <c r="D413">
        <v>0.6144805456710667</v>
      </c>
      <c r="E413">
        <v>204.2376954152162</v>
      </c>
      <c r="F413">
        <v>14.92726060562017</v>
      </c>
      <c r="G413">
        <v>19349.37291291501</v>
      </c>
      <c r="H413">
        <v>0.2250298206868727</v>
      </c>
      <c r="I413">
        <v>0.1646151695371896</v>
      </c>
      <c r="J413">
        <v>16.71875913953987</v>
      </c>
      <c r="K413">
        <v>2.883149401209115</v>
      </c>
      <c r="L413">
        <v>932.3307071771816</v>
      </c>
      <c r="M413">
        <v>602.0590532782576</v>
      </c>
      <c r="N413">
        <v>496.818303800815</v>
      </c>
    </row>
    <row r="414" spans="1:14">
      <c r="A414">
        <v>412</v>
      </c>
      <c r="B414">
        <v>53.82529003597364</v>
      </c>
      <c r="C414">
        <v>1683.480868016441</v>
      </c>
      <c r="D414">
        <v>0.614480935954471</v>
      </c>
      <c r="E414">
        <v>204.1754517889746</v>
      </c>
      <c r="F414">
        <v>14.9317501406513</v>
      </c>
      <c r="G414">
        <v>19349.37291291501</v>
      </c>
      <c r="H414">
        <v>0.2250364981225908</v>
      </c>
      <c r="I414">
        <v>0.1646098728429804</v>
      </c>
      <c r="J414">
        <v>16.71909944379378</v>
      </c>
      <c r="K414">
        <v>2.883149401209115</v>
      </c>
      <c r="L414">
        <v>932.3307071771816</v>
      </c>
      <c r="M414">
        <v>602.0539599774942</v>
      </c>
      <c r="N414">
        <v>496.8615131922826</v>
      </c>
    </row>
    <row r="415" spans="1:14">
      <c r="A415">
        <v>413</v>
      </c>
      <c r="B415">
        <v>53.78272179234295</v>
      </c>
      <c r="C415">
        <v>1683.685927044251</v>
      </c>
      <c r="D415">
        <v>0.6144804285371328</v>
      </c>
      <c r="E415">
        <v>204.2115602826215</v>
      </c>
      <c r="F415">
        <v>14.92993157691672</v>
      </c>
      <c r="G415">
        <v>19349.37291291499</v>
      </c>
      <c r="H415">
        <v>0.2250172230709086</v>
      </c>
      <c r="I415">
        <v>0.1646129946179581</v>
      </c>
      <c r="J415">
        <v>16.71776149644671</v>
      </c>
      <c r="K415">
        <v>2.883149401209115</v>
      </c>
      <c r="L415">
        <v>932.3307071771816</v>
      </c>
      <c r="M415">
        <v>602.083927462736</v>
      </c>
      <c r="N415">
        <v>496.8847122246546</v>
      </c>
    </row>
    <row r="416" spans="1:14">
      <c r="A416">
        <v>414</v>
      </c>
      <c r="B416">
        <v>53.82903837261715</v>
      </c>
      <c r="C416">
        <v>1684.782564946214</v>
      </c>
      <c r="D416">
        <v>0.6144801649446369</v>
      </c>
      <c r="E416">
        <v>204.3193583525125</v>
      </c>
      <c r="F416">
        <v>14.92021356986845</v>
      </c>
      <c r="G416">
        <v>19349.372912915</v>
      </c>
      <c r="H416">
        <v>0.2250438232906098</v>
      </c>
      <c r="I416">
        <v>0.1646220464293646</v>
      </c>
      <c r="J416">
        <v>16.7199986374709</v>
      </c>
      <c r="K416">
        <v>2.883149401209115</v>
      </c>
      <c r="L416">
        <v>932.3307071771816</v>
      </c>
      <c r="M416">
        <v>602.0258144359472</v>
      </c>
      <c r="N416">
        <v>496.6933302629933</v>
      </c>
    </row>
    <row r="417" spans="1:14">
      <c r="A417">
        <v>415</v>
      </c>
      <c r="B417">
        <v>53.78609603474078</v>
      </c>
      <c r="C417">
        <v>1683.881959809781</v>
      </c>
      <c r="D417">
        <v>0.6144804150400198</v>
      </c>
      <c r="E417">
        <v>204.2323550306437</v>
      </c>
      <c r="F417">
        <v>14.92819347659493</v>
      </c>
      <c r="G417">
        <v>19349.37291291499</v>
      </c>
      <c r="H417">
        <v>0.2250196604836395</v>
      </c>
      <c r="I417">
        <v>0.1646147492261119</v>
      </c>
      <c r="J417">
        <v>16.71799392121049</v>
      </c>
      <c r="K417">
        <v>2.883149401209115</v>
      </c>
      <c r="L417">
        <v>932.3307071771816</v>
      </c>
      <c r="M417">
        <v>602.0774414389748</v>
      </c>
      <c r="N417">
        <v>496.8557053408096</v>
      </c>
    </row>
    <row r="418" spans="1:14">
      <c r="A418">
        <v>416</v>
      </c>
      <c r="B418">
        <v>53.80095819681864</v>
      </c>
      <c r="C418">
        <v>1683.645925587224</v>
      </c>
      <c r="D418">
        <v>0.6144806625154808</v>
      </c>
      <c r="E418">
        <v>204.2014180011151</v>
      </c>
      <c r="F418">
        <v>14.93028629462032</v>
      </c>
      <c r="G418">
        <v>19349.372912915</v>
      </c>
      <c r="H418">
        <v>0.2250256942211638</v>
      </c>
      <c r="I418">
        <v>0.1646121076637731</v>
      </c>
      <c r="J418">
        <v>16.71836364494137</v>
      </c>
      <c r="K418">
        <v>2.883149401209115</v>
      </c>
      <c r="L418">
        <v>932.3307071771816</v>
      </c>
      <c r="M418">
        <v>602.0701479507458</v>
      </c>
      <c r="N418">
        <v>496.8685908535431</v>
      </c>
    </row>
    <row r="419" spans="1:14">
      <c r="A419">
        <v>417</v>
      </c>
      <c r="B419">
        <v>53.76241723835801</v>
      </c>
      <c r="C419">
        <v>1683.551258248817</v>
      </c>
      <c r="D419">
        <v>0.6144801360725943</v>
      </c>
      <c r="E419">
        <v>204.202842277855</v>
      </c>
      <c r="F419">
        <v>14.93112583571432</v>
      </c>
      <c r="G419">
        <v>19349.372912915</v>
      </c>
      <c r="H419">
        <v>0.2250070848013984</v>
      </c>
      <c r="I419">
        <v>0.1646122838961412</v>
      </c>
      <c r="J419">
        <v>16.71698884363936</v>
      </c>
      <c r="K419">
        <v>2.883149401209115</v>
      </c>
      <c r="L419">
        <v>932.3307071771816</v>
      </c>
      <c r="M419">
        <v>602.10264337127</v>
      </c>
      <c r="N419">
        <v>496.928859162242</v>
      </c>
    </row>
    <row r="420" spans="1:14">
      <c r="A420">
        <v>418</v>
      </c>
      <c r="B420">
        <v>53.78906625208776</v>
      </c>
      <c r="C420">
        <v>1683.396837911515</v>
      </c>
      <c r="D420">
        <v>0.6144805261158466</v>
      </c>
      <c r="E420">
        <v>204.1773604357855</v>
      </c>
      <c r="F420">
        <v>14.93249548868974</v>
      </c>
      <c r="G420">
        <v>19349.372912915</v>
      </c>
      <c r="H420">
        <v>0.2250190013693946</v>
      </c>
      <c r="I420">
        <v>0.1646100895268663</v>
      </c>
      <c r="J420">
        <v>16.71780806646041</v>
      </c>
      <c r="K420">
        <v>2.883149401209115</v>
      </c>
      <c r="L420">
        <v>932.3307071771816</v>
      </c>
      <c r="M420">
        <v>602.0844454060672</v>
      </c>
      <c r="N420">
        <v>496.9148801914042</v>
      </c>
    </row>
    <row r="421" spans="1:14">
      <c r="A421">
        <v>419</v>
      </c>
      <c r="B421">
        <v>53.78024943194969</v>
      </c>
      <c r="C421">
        <v>1684.939683863564</v>
      </c>
      <c r="D421">
        <v>0.6144798234296849</v>
      </c>
      <c r="E421">
        <v>204.3520833791261</v>
      </c>
      <c r="F421">
        <v>14.91882227507898</v>
      </c>
      <c r="G421">
        <v>19349.372912915</v>
      </c>
      <c r="H421">
        <v>0.225021363050628</v>
      </c>
      <c r="I421">
        <v>0.1646248934795656</v>
      </c>
      <c r="J421">
        <v>16.71841844283058</v>
      </c>
      <c r="K421">
        <v>2.883149401209115</v>
      </c>
      <c r="L421">
        <v>932.3307071771816</v>
      </c>
      <c r="M421">
        <v>602.0617242906059</v>
      </c>
      <c r="N421">
        <v>496.7282540305506</v>
      </c>
    </row>
    <row r="422" spans="1:14">
      <c r="A422">
        <v>420</v>
      </c>
      <c r="B422">
        <v>53.77974085647702</v>
      </c>
      <c r="C422">
        <v>1683.651110635032</v>
      </c>
      <c r="D422">
        <v>0.614480276520348</v>
      </c>
      <c r="E422">
        <v>204.208590939737</v>
      </c>
      <c r="F422">
        <v>14.93024031463804</v>
      </c>
      <c r="G422">
        <v>19349.37291291501</v>
      </c>
      <c r="H422">
        <v>0.225015690310253</v>
      </c>
      <c r="I422">
        <v>0.1646127455196678</v>
      </c>
      <c r="J422">
        <v>16.7176403822258</v>
      </c>
      <c r="K422">
        <v>2.883149401209115</v>
      </c>
      <c r="L422">
        <v>932.3307071771816</v>
      </c>
      <c r="M422">
        <v>602.0869346204632</v>
      </c>
      <c r="N422">
        <v>496.8946707227729</v>
      </c>
    </row>
    <row r="423" spans="1:14">
      <c r="A423">
        <v>421</v>
      </c>
      <c r="B423">
        <v>53.76828561377283</v>
      </c>
      <c r="C423">
        <v>1683.359948446583</v>
      </c>
      <c r="D423">
        <v>0.6144805157049984</v>
      </c>
      <c r="E423">
        <v>204.1797016433606</v>
      </c>
      <c r="F423">
        <v>14.93282272219032</v>
      </c>
      <c r="G423">
        <v>19349.37291291499</v>
      </c>
      <c r="H423">
        <v>0.2250090338623226</v>
      </c>
      <c r="I423">
        <v>0.1646103180631025</v>
      </c>
      <c r="J423">
        <v>16.71707615218395</v>
      </c>
      <c r="K423">
        <v>2.883149401209115</v>
      </c>
      <c r="L423">
        <v>932.3307071771816</v>
      </c>
      <c r="M423">
        <v>602.1016825699104</v>
      </c>
      <c r="N423">
        <v>496.9431591012059</v>
      </c>
    </row>
    <row r="424" spans="1:14">
      <c r="A424">
        <v>422</v>
      </c>
      <c r="B424">
        <v>53.75933668893441</v>
      </c>
      <c r="C424">
        <v>1683.295347306546</v>
      </c>
      <c r="D424">
        <v>0.6144805203978977</v>
      </c>
      <c r="E424">
        <v>204.1752973003493</v>
      </c>
      <c r="F424">
        <v>14.93339581078905</v>
      </c>
      <c r="G424">
        <v>19349.37291291501</v>
      </c>
      <c r="H424">
        <v>0.2250045071216494</v>
      </c>
      <c r="I424">
        <v>0.1646099602653664</v>
      </c>
      <c r="J424">
        <v>16.7167306509515</v>
      </c>
      <c r="K424">
        <v>2.883149401209115</v>
      </c>
      <c r="L424">
        <v>932.3307071771816</v>
      </c>
      <c r="M424">
        <v>602.1100903777849</v>
      </c>
      <c r="N424">
        <v>496.96205866</v>
      </c>
    </row>
    <row r="425" spans="1:14">
      <c r="A425">
        <v>423</v>
      </c>
      <c r="B425">
        <v>53.78042394017334</v>
      </c>
      <c r="C425">
        <v>1682.252477852067</v>
      </c>
      <c r="D425">
        <v>0.614481361846262</v>
      </c>
      <c r="E425">
        <v>204.0524865203755</v>
      </c>
      <c r="F425">
        <v>14.94265338808363</v>
      </c>
      <c r="G425">
        <v>19349.372912915</v>
      </c>
      <c r="H425">
        <v>0.2250100623220939</v>
      </c>
      <c r="I425">
        <v>0.164599532203436</v>
      </c>
      <c r="J425">
        <v>16.71683513117468</v>
      </c>
      <c r="K425">
        <v>2.883149401209115</v>
      </c>
      <c r="L425">
        <v>932.3307071771816</v>
      </c>
      <c r="M425">
        <v>602.1134056289949</v>
      </c>
      <c r="N425">
        <v>497.0679076926191</v>
      </c>
    </row>
    <row r="426" spans="1:14">
      <c r="A426">
        <v>424</v>
      </c>
      <c r="B426">
        <v>53.77430340440046</v>
      </c>
      <c r="C426">
        <v>1682.009554317971</v>
      </c>
      <c r="D426">
        <v>0.6144815292847127</v>
      </c>
      <c r="E426">
        <v>204.0273290962635</v>
      </c>
      <c r="F426">
        <v>14.94481147461796</v>
      </c>
      <c r="G426">
        <v>19349.372912915</v>
      </c>
      <c r="H426">
        <v>0.2250061094952592</v>
      </c>
      <c r="I426">
        <v>0.1645974140528231</v>
      </c>
      <c r="J426">
        <v>16.71648007558346</v>
      </c>
      <c r="K426">
        <v>2.883149401209115</v>
      </c>
      <c r="L426">
        <v>932.3307071771816</v>
      </c>
      <c r="M426">
        <v>602.1230129591281</v>
      </c>
      <c r="N426">
        <v>497.1050839999265</v>
      </c>
    </row>
    <row r="427" spans="1:14">
      <c r="A427">
        <v>425</v>
      </c>
      <c r="B427">
        <v>53.81675117199164</v>
      </c>
      <c r="C427">
        <v>1682.462417320012</v>
      </c>
      <c r="D427">
        <v>0.6144819215415976</v>
      </c>
      <c r="E427">
        <v>204.0646072548578</v>
      </c>
      <c r="F427">
        <v>14.94078882774059</v>
      </c>
      <c r="G427">
        <v>19349.372912915</v>
      </c>
      <c r="H427">
        <v>0.2250281021975767</v>
      </c>
      <c r="I427">
        <v>0.1646005061669482</v>
      </c>
      <c r="J427">
        <v>16.71820283077871</v>
      </c>
      <c r="K427">
        <v>2.883149401209115</v>
      </c>
      <c r="L427">
        <v>932.3307071771816</v>
      </c>
      <c r="M427">
        <v>602.0804692439934</v>
      </c>
      <c r="N427">
        <v>496.9945238209648</v>
      </c>
    </row>
    <row r="428" spans="1:14">
      <c r="A428">
        <v>426</v>
      </c>
      <c r="B428">
        <v>53.83336387750347</v>
      </c>
      <c r="C428">
        <v>1682.625626715041</v>
      </c>
      <c r="D428">
        <v>0.6144817088607699</v>
      </c>
      <c r="E428">
        <v>204.0776200241871</v>
      </c>
      <c r="F428">
        <v>14.93933961820336</v>
      </c>
      <c r="G428">
        <v>19349.372912915</v>
      </c>
      <c r="H428">
        <v>0.2250366692853117</v>
      </c>
      <c r="I428">
        <v>0.1646015802177865</v>
      </c>
      <c r="J428">
        <v>16.71886915113123</v>
      </c>
      <c r="K428">
        <v>2.883149401209115</v>
      </c>
      <c r="L428">
        <v>932.3307071771816</v>
      </c>
      <c r="M428">
        <v>602.0640624237767</v>
      </c>
      <c r="N428">
        <v>496.9571924707205</v>
      </c>
    </row>
    <row r="429" spans="1:14">
      <c r="A429">
        <v>427</v>
      </c>
      <c r="B429">
        <v>53.80341389885385</v>
      </c>
      <c r="C429">
        <v>1682.45335877114</v>
      </c>
      <c r="D429">
        <v>0.6144816937574771</v>
      </c>
      <c r="E429">
        <v>204.0677531556673</v>
      </c>
      <c r="F429">
        <v>14.94086927090122</v>
      </c>
      <c r="G429">
        <v>19349.372912915</v>
      </c>
      <c r="H429">
        <v>0.2250217463763674</v>
      </c>
      <c r="I429">
        <v>0.1646007932891109</v>
      </c>
      <c r="J429">
        <v>16.71773976588</v>
      </c>
      <c r="K429">
        <v>2.883149401209115</v>
      </c>
      <c r="L429">
        <v>932.3307071771816</v>
      </c>
      <c r="M429">
        <v>602.0912820922016</v>
      </c>
      <c r="N429">
        <v>497.0119552655759</v>
      </c>
    </row>
    <row r="430" spans="1:14">
      <c r="A430">
        <v>428</v>
      </c>
      <c r="B430">
        <v>53.80100981189435</v>
      </c>
      <c r="C430">
        <v>1682.096044145891</v>
      </c>
      <c r="D430">
        <v>0.6144814426509455</v>
      </c>
      <c r="E430">
        <v>204.0286506830207</v>
      </c>
      <c r="F430">
        <v>14.94404304395835</v>
      </c>
      <c r="G430">
        <v>19349.372912915</v>
      </c>
      <c r="H430">
        <v>0.2250191256584241</v>
      </c>
      <c r="I430">
        <v>0.164597483003222</v>
      </c>
      <c r="J430">
        <v>16.71744695661953</v>
      </c>
      <c r="K430">
        <v>2.883149401209115</v>
      </c>
      <c r="L430">
        <v>932.3307071771816</v>
      </c>
      <c r="M430">
        <v>602.1000424772352</v>
      </c>
      <c r="N430">
        <v>497.0612667963246</v>
      </c>
    </row>
    <row r="431" spans="1:14">
      <c r="A431">
        <v>429</v>
      </c>
      <c r="B431">
        <v>53.80196453400841</v>
      </c>
      <c r="C431">
        <v>1682.328576311887</v>
      </c>
      <c r="D431">
        <v>0.6144813371847033</v>
      </c>
      <c r="E431">
        <v>204.0542768657771</v>
      </c>
      <c r="F431">
        <v>14.94197747202034</v>
      </c>
      <c r="G431">
        <v>19349.372912915</v>
      </c>
      <c r="H431">
        <v>0.2250205594948117</v>
      </c>
      <c r="I431">
        <v>0.1645996513926599</v>
      </c>
      <c r="J431">
        <v>16.71761730859676</v>
      </c>
      <c r="K431">
        <v>2.883149401209115</v>
      </c>
      <c r="L431">
        <v>932.3307071771816</v>
      </c>
      <c r="M431">
        <v>602.0948012473816</v>
      </c>
      <c r="N431">
        <v>497.0307892238724</v>
      </c>
    </row>
    <row r="432" spans="1:14">
      <c r="A432">
        <v>430</v>
      </c>
      <c r="B432">
        <v>53.81741340982477</v>
      </c>
      <c r="C432">
        <v>1682.967475902052</v>
      </c>
      <c r="D432">
        <v>0.6144813769075108</v>
      </c>
      <c r="E432">
        <v>204.120694704023</v>
      </c>
      <c r="F432">
        <v>14.93630509663589</v>
      </c>
      <c r="G432">
        <v>19349.372912915</v>
      </c>
      <c r="H432">
        <v>0.2250305658453915</v>
      </c>
      <c r="I432">
        <v>0.1646052520411481</v>
      </c>
      <c r="J432">
        <v>16.7185240635269</v>
      </c>
      <c r="K432">
        <v>2.883149401209115</v>
      </c>
      <c r="L432">
        <v>932.3307071771816</v>
      </c>
      <c r="M432">
        <v>602.0701844752163</v>
      </c>
      <c r="N432">
        <v>496.928961416799</v>
      </c>
    </row>
    <row r="433" spans="1:14">
      <c r="A433">
        <v>431</v>
      </c>
      <c r="B433">
        <v>53.80498228818018</v>
      </c>
      <c r="C433">
        <v>1682.171268647017</v>
      </c>
      <c r="D433">
        <v>0.6144815167351261</v>
      </c>
      <c r="E433">
        <v>204.0358123530647</v>
      </c>
      <c r="F433">
        <v>14.94337476588005</v>
      </c>
      <c r="G433">
        <v>19349.37291291501</v>
      </c>
      <c r="H433">
        <v>0.2250213045176247</v>
      </c>
      <c r="I433">
        <v>0.1645980848332033</v>
      </c>
      <c r="J433">
        <v>16.71762654760848</v>
      </c>
      <c r="K433">
        <v>2.883149401209115</v>
      </c>
      <c r="L433">
        <v>932.3307071771816</v>
      </c>
      <c r="M433">
        <v>602.0954569568689</v>
      </c>
      <c r="N433">
        <v>497.0458566110104</v>
      </c>
    </row>
    <row r="434" spans="1:14">
      <c r="A434">
        <v>432</v>
      </c>
      <c r="B434">
        <v>53.78397667648805</v>
      </c>
      <c r="C434">
        <v>1681.976822809313</v>
      </c>
      <c r="D434">
        <v>0.6144813640505183</v>
      </c>
      <c r="E434">
        <v>204.0206489413851</v>
      </c>
      <c r="F434">
        <v>14.94510230277893</v>
      </c>
      <c r="G434">
        <v>19349.37291291501</v>
      </c>
      <c r="H434">
        <v>0.2250105808914031</v>
      </c>
      <c r="I434">
        <v>0.1645968304174351</v>
      </c>
      <c r="J434">
        <v>16.71679362077901</v>
      </c>
      <c r="K434">
        <v>2.883149401209115</v>
      </c>
      <c r="L434">
        <v>932.3307071771816</v>
      </c>
      <c r="M434">
        <v>602.115883672661</v>
      </c>
      <c r="N434">
        <v>497.0970675671845</v>
      </c>
    </row>
    <row r="435" spans="1:14">
      <c r="A435">
        <v>433</v>
      </c>
      <c r="B435">
        <v>53.78285282890655</v>
      </c>
      <c r="C435">
        <v>1682.156929887105</v>
      </c>
      <c r="D435">
        <v>0.6144813227933924</v>
      </c>
      <c r="E435">
        <v>204.041073622934</v>
      </c>
      <c r="F435">
        <v>14.94350214368841</v>
      </c>
      <c r="G435">
        <v>19349.37291291501</v>
      </c>
      <c r="H435">
        <v>0.2250108160035912</v>
      </c>
      <c r="I435">
        <v>0.1645985612436418</v>
      </c>
      <c r="J435">
        <v>16.71686200974534</v>
      </c>
      <c r="K435">
        <v>2.883149401209115</v>
      </c>
      <c r="L435">
        <v>932.3307071771816</v>
      </c>
      <c r="M435">
        <v>602.113298733368</v>
      </c>
      <c r="N435">
        <v>497.0751241195636</v>
      </c>
    </row>
    <row r="436" spans="1:14">
      <c r="A436">
        <v>434</v>
      </c>
      <c r="B436">
        <v>53.80573364422965</v>
      </c>
      <c r="C436">
        <v>1681.480556945626</v>
      </c>
      <c r="D436">
        <v>0.6144818620559341</v>
      </c>
      <c r="E436">
        <v>203.9585819875026</v>
      </c>
      <c r="F436">
        <v>14.94951314420767</v>
      </c>
      <c r="G436">
        <v>19349.372912915</v>
      </c>
      <c r="H436">
        <v>0.2250187320755112</v>
      </c>
      <c r="I436">
        <v>0.1645915448759376</v>
      </c>
      <c r="J436">
        <v>16.71724358493804</v>
      </c>
      <c r="K436">
        <v>2.883149401209115</v>
      </c>
      <c r="L436">
        <v>932.3307071771816</v>
      </c>
      <c r="M436">
        <v>602.1081849492309</v>
      </c>
      <c r="N436">
        <v>497.1341669779027</v>
      </c>
    </row>
    <row r="437" spans="1:14">
      <c r="A437">
        <v>435</v>
      </c>
      <c r="B437">
        <v>53.77273544429132</v>
      </c>
      <c r="C437">
        <v>1682.007519702883</v>
      </c>
      <c r="D437">
        <v>0.6144812631642228</v>
      </c>
      <c r="E437">
        <v>204.0275707719552</v>
      </c>
      <c r="F437">
        <v>14.9448295523843</v>
      </c>
      <c r="G437">
        <v>19349.37291291501</v>
      </c>
      <c r="H437">
        <v>0.2250053895516941</v>
      </c>
      <c r="I437">
        <v>0.1645974339431911</v>
      </c>
      <c r="J437">
        <v>16.7164264133885</v>
      </c>
      <c r="K437">
        <v>2.883149401209115</v>
      </c>
      <c r="L437">
        <v>932.3307071771816</v>
      </c>
      <c r="M437">
        <v>602.124253827895</v>
      </c>
      <c r="N437">
        <v>497.1064135733351</v>
      </c>
    </row>
    <row r="438" spans="1:14">
      <c r="A438">
        <v>436</v>
      </c>
      <c r="B438">
        <v>53.78799566876355</v>
      </c>
      <c r="C438">
        <v>1682.012388382084</v>
      </c>
      <c r="D438">
        <v>0.6144813145237201</v>
      </c>
      <c r="E438">
        <v>204.0233521922404</v>
      </c>
      <c r="F438">
        <v>14.94478629373691</v>
      </c>
      <c r="G438">
        <v>19349.37291291501</v>
      </c>
      <c r="H438">
        <v>0.2250126498599171</v>
      </c>
      <c r="I438">
        <v>0.1645970517042458</v>
      </c>
      <c r="J438">
        <v>16.71695350016006</v>
      </c>
      <c r="K438">
        <v>2.883149401209115</v>
      </c>
      <c r="L438">
        <v>932.3307071771816</v>
      </c>
      <c r="M438">
        <v>602.1119685064062</v>
      </c>
      <c r="N438">
        <v>497.0902102154604</v>
      </c>
    </row>
    <row r="439" spans="1:14">
      <c r="A439">
        <v>437</v>
      </c>
      <c r="B439">
        <v>53.77642498392683</v>
      </c>
      <c r="C439">
        <v>1681.979209687886</v>
      </c>
      <c r="D439">
        <v>0.614481399064196</v>
      </c>
      <c r="E439">
        <v>204.0232687266365</v>
      </c>
      <c r="F439">
        <v>14.94508109434529</v>
      </c>
      <c r="G439">
        <v>19349.37291291499</v>
      </c>
      <c r="H439">
        <v>0.225007012160319</v>
      </c>
      <c r="I439">
        <v>0.1645970645530604</v>
      </c>
      <c r="J439">
        <v>16.71653631244568</v>
      </c>
      <c r="K439">
        <v>2.883149401209115</v>
      </c>
      <c r="L439">
        <v>932.3307071771816</v>
      </c>
      <c r="M439">
        <v>602.1218643818987</v>
      </c>
      <c r="N439">
        <v>497.1056150313224</v>
      </c>
    </row>
    <row r="440" spans="1:14">
      <c r="A440">
        <v>438</v>
      </c>
      <c r="B440">
        <v>53.82246009702514</v>
      </c>
      <c r="C440">
        <v>1682.132500339036</v>
      </c>
      <c r="D440">
        <v>0.6144818441730523</v>
      </c>
      <c r="E440">
        <v>204.026043601123</v>
      </c>
      <c r="F440">
        <v>14.94371916761718</v>
      </c>
      <c r="G440">
        <v>19349.37291291499</v>
      </c>
      <c r="H440">
        <v>0.2250294207718819</v>
      </c>
      <c r="I440">
        <v>0.1645972302999894</v>
      </c>
      <c r="J440">
        <v>16.71820383013049</v>
      </c>
      <c r="K440">
        <v>2.883149401209115</v>
      </c>
      <c r="L440">
        <v>932.3307071771816</v>
      </c>
      <c r="M440">
        <v>602.0822613650314</v>
      </c>
      <c r="N440">
        <v>497.0316124942072</v>
      </c>
    </row>
    <row r="441" spans="1:14">
      <c r="A441">
        <v>439</v>
      </c>
      <c r="B441">
        <v>53.7849267958522</v>
      </c>
      <c r="C441">
        <v>1681.592555800646</v>
      </c>
      <c r="D441">
        <v>0.6144817353052725</v>
      </c>
      <c r="E441">
        <v>203.9775332606238</v>
      </c>
      <c r="F441">
        <v>14.94851746404158</v>
      </c>
      <c r="G441">
        <v>19349.372912915</v>
      </c>
      <c r="H441">
        <v>0.2250093765456456</v>
      </c>
      <c r="I441">
        <v>0.1645931809420271</v>
      </c>
      <c r="J441">
        <v>16.71659740354158</v>
      </c>
      <c r="K441">
        <v>2.883149401209115</v>
      </c>
      <c r="L441">
        <v>932.3307071771816</v>
      </c>
      <c r="M441">
        <v>602.1225800614228</v>
      </c>
      <c r="N441">
        <v>497.1438431177642</v>
      </c>
    </row>
    <row r="442" spans="1:14">
      <c r="A442">
        <v>440</v>
      </c>
      <c r="B442">
        <v>53.78979452663205</v>
      </c>
      <c r="C442">
        <v>1682.79548585508</v>
      </c>
      <c r="D442">
        <v>0.6144811828656835</v>
      </c>
      <c r="E442">
        <v>204.1100998304772</v>
      </c>
      <c r="F442">
        <v>14.93783166111551</v>
      </c>
      <c r="G442">
        <v>19349.372912915</v>
      </c>
      <c r="H442">
        <v>0.2250167986721273</v>
      </c>
      <c r="I442">
        <v>0.1646043952698844</v>
      </c>
      <c r="J442">
        <v>16.7174779929117</v>
      </c>
      <c r="K442">
        <v>2.883149401209115</v>
      </c>
      <c r="L442">
        <v>932.3307071771816</v>
      </c>
      <c r="M442">
        <v>602.0954612866924</v>
      </c>
      <c r="N442">
        <v>496.9851140053107</v>
      </c>
    </row>
    <row r="443" spans="1:14">
      <c r="A443">
        <v>441</v>
      </c>
      <c r="B443">
        <v>53.77980035835565</v>
      </c>
      <c r="C443">
        <v>1681.759124369687</v>
      </c>
      <c r="D443">
        <v>0.6144814685358055</v>
      </c>
      <c r="E443">
        <v>203.9976865569552</v>
      </c>
      <c r="F443">
        <v>14.94703689935952</v>
      </c>
      <c r="G443">
        <v>19349.372912915</v>
      </c>
      <c r="H443">
        <v>0.2250076731602666</v>
      </c>
      <c r="I443">
        <v>0.1645948935555308</v>
      </c>
      <c r="J443">
        <v>16.71652100896018</v>
      </c>
      <c r="K443">
        <v>2.883149401209115</v>
      </c>
      <c r="L443">
        <v>932.3307071771816</v>
      </c>
      <c r="M443">
        <v>602.1234261039284</v>
      </c>
      <c r="N443">
        <v>497.1292216893229</v>
      </c>
    </row>
    <row r="444" spans="1:14">
      <c r="A444">
        <v>442</v>
      </c>
      <c r="B444">
        <v>53.80191614977422</v>
      </c>
      <c r="C444">
        <v>1682.816864471564</v>
      </c>
      <c r="D444">
        <v>0.6144816024841149</v>
      </c>
      <c r="E444">
        <v>204.1087370987779</v>
      </c>
      <c r="F444">
        <v>14.93764188991644</v>
      </c>
      <c r="G444">
        <v>19349.37291291501</v>
      </c>
      <c r="H444">
        <v>0.2250225826811697</v>
      </c>
      <c r="I444">
        <v>0.1646042652887348</v>
      </c>
      <c r="J444">
        <v>16.71790361526899</v>
      </c>
      <c r="K444">
        <v>2.883149401209115</v>
      </c>
      <c r="L444">
        <v>932.3307071771816</v>
      </c>
      <c r="M444">
        <v>602.0854560129849</v>
      </c>
      <c r="N444">
        <v>496.9648965008263</v>
      </c>
    </row>
    <row r="445" spans="1:14">
      <c r="A445">
        <v>443</v>
      </c>
      <c r="B445">
        <v>53.76942532430564</v>
      </c>
      <c r="C445">
        <v>1682.199722488915</v>
      </c>
      <c r="D445">
        <v>0.6144810002926294</v>
      </c>
      <c r="E445">
        <v>204.0500029865159</v>
      </c>
      <c r="F445">
        <v>14.94312200372742</v>
      </c>
      <c r="G445">
        <v>19349.37291291499</v>
      </c>
      <c r="H445">
        <v>0.2250046745991288</v>
      </c>
      <c r="I445">
        <v>0.1645993350227253</v>
      </c>
      <c r="J445">
        <v>16.71642848471183</v>
      </c>
      <c r="K445">
        <v>2.883149401209115</v>
      </c>
      <c r="L445">
        <v>932.3307071771816</v>
      </c>
      <c r="M445">
        <v>602.1231257200244</v>
      </c>
      <c r="N445">
        <v>497.0873498867286</v>
      </c>
    </row>
    <row r="446" spans="1:14">
      <c r="A446">
        <v>444</v>
      </c>
      <c r="B446">
        <v>53.77475468665389</v>
      </c>
      <c r="C446">
        <v>1682.240647973246</v>
      </c>
      <c r="D446">
        <v>0.6144809695264334</v>
      </c>
      <c r="E446">
        <v>204.0529022163263</v>
      </c>
      <c r="F446">
        <v>14.94275846804294</v>
      </c>
      <c r="G446">
        <v>19349.372912915</v>
      </c>
      <c r="H446">
        <v>0.2250073766177628</v>
      </c>
      <c r="I446">
        <v>0.1645995716372026</v>
      </c>
      <c r="J446">
        <v>16.71663566466413</v>
      </c>
      <c r="K446">
        <v>2.883149401209115</v>
      </c>
      <c r="L446">
        <v>932.3307071771816</v>
      </c>
      <c r="M446">
        <v>602.1180781079873</v>
      </c>
      <c r="N446">
        <v>497.0765083623717</v>
      </c>
    </row>
    <row r="447" spans="1:14">
      <c r="A447">
        <v>445</v>
      </c>
      <c r="B447">
        <v>53.76731937830885</v>
      </c>
      <c r="C447">
        <v>1682.573035172455</v>
      </c>
      <c r="D447">
        <v>0.6144805362320612</v>
      </c>
      <c r="E447">
        <v>204.092259488722</v>
      </c>
      <c r="F447">
        <v>14.93980657143469</v>
      </c>
      <c r="G447">
        <v>19349.372912915</v>
      </c>
      <c r="H447">
        <v>0.2250052809394044</v>
      </c>
      <c r="I447">
        <v>0.1646029132886093</v>
      </c>
      <c r="J447">
        <v>16.71657797866374</v>
      </c>
      <c r="K447">
        <v>2.883149401209115</v>
      </c>
      <c r="L447">
        <v>932.3307071771816</v>
      </c>
      <c r="M447">
        <v>602.1175703533081</v>
      </c>
      <c r="N447">
        <v>497.0440678181677</v>
      </c>
    </row>
    <row r="448" spans="1:14">
      <c r="A448">
        <v>446</v>
      </c>
      <c r="B448">
        <v>53.77147396870816</v>
      </c>
      <c r="C448">
        <v>1682.211746643279</v>
      </c>
      <c r="D448">
        <v>0.6144808387092026</v>
      </c>
      <c r="E448">
        <v>204.0507008508004</v>
      </c>
      <c r="F448">
        <v>14.94301519291362</v>
      </c>
      <c r="G448">
        <v>19349.37291291502</v>
      </c>
      <c r="H448">
        <v>0.2250057028473456</v>
      </c>
      <c r="I448">
        <v>0.1645993898833693</v>
      </c>
      <c r="J448">
        <v>16.71650603483057</v>
      </c>
      <c r="K448">
        <v>2.883149401209115</v>
      </c>
      <c r="L448">
        <v>932.3307071771816</v>
      </c>
      <c r="M448">
        <v>602.1212489878029</v>
      </c>
      <c r="N448">
        <v>497.0845380423929</v>
      </c>
    </row>
    <row r="449" spans="1:14">
      <c r="A449">
        <v>447</v>
      </c>
      <c r="B449">
        <v>53.77770772302669</v>
      </c>
      <c r="C449">
        <v>1682.429762997735</v>
      </c>
      <c r="D449">
        <v>0.6144809169510216</v>
      </c>
      <c r="E449">
        <v>204.0730592744326</v>
      </c>
      <c r="F449">
        <v>14.94107881389287</v>
      </c>
      <c r="G449">
        <v>19349.372912915</v>
      </c>
      <c r="H449">
        <v>0.2250095834194404</v>
      </c>
      <c r="I449">
        <v>0.164601273055584</v>
      </c>
      <c r="J449">
        <v>16.71684952161922</v>
      </c>
      <c r="K449">
        <v>2.883149401209115</v>
      </c>
      <c r="L449">
        <v>932.3307071771816</v>
      </c>
      <c r="M449">
        <v>602.1120635340548</v>
      </c>
      <c r="N449">
        <v>497.0497479159803</v>
      </c>
    </row>
    <row r="450" spans="1:14">
      <c r="A450">
        <v>448</v>
      </c>
      <c r="B450">
        <v>53.76965663709544</v>
      </c>
      <c r="C450">
        <v>1682.045517063119</v>
      </c>
      <c r="D450">
        <v>0.6144809823262483</v>
      </c>
      <c r="E450">
        <v>204.0327374109215</v>
      </c>
      <c r="F450">
        <v>14.94449194911114</v>
      </c>
      <c r="G450">
        <v>19349.372912915</v>
      </c>
      <c r="H450">
        <v>0.225004136412058</v>
      </c>
      <c r="I450">
        <v>0.1645978722697454</v>
      </c>
      <c r="J450">
        <v>16.71634529073011</v>
      </c>
      <c r="K450">
        <v>2.883149401209115</v>
      </c>
      <c r="L450">
        <v>932.3307071771816</v>
      </c>
      <c r="M450">
        <v>602.1259072056007</v>
      </c>
      <c r="N450">
        <v>497.107858491408</v>
      </c>
    </row>
    <row r="451" spans="1:14">
      <c r="A451">
        <v>449</v>
      </c>
      <c r="B451">
        <v>53.78289242721809</v>
      </c>
      <c r="C451">
        <v>1682.296141601018</v>
      </c>
      <c r="D451">
        <v>0.6144810151739435</v>
      </c>
      <c r="E451">
        <v>204.0565613837247</v>
      </c>
      <c r="F451">
        <v>14.94226555371246</v>
      </c>
      <c r="G451">
        <v>19349.37291291499</v>
      </c>
      <c r="H451">
        <v>0.2250114535200208</v>
      </c>
      <c r="I451">
        <v>0.1645998695776725</v>
      </c>
      <c r="J451">
        <v>16.71694685190865</v>
      </c>
      <c r="K451">
        <v>2.883149401209115</v>
      </c>
      <c r="L451">
        <v>932.3307071771816</v>
      </c>
      <c r="M451">
        <v>602.1105364206039</v>
      </c>
      <c r="N451">
        <v>497.0592931795844</v>
      </c>
    </row>
    <row r="452" spans="1:14">
      <c r="A452">
        <v>450</v>
      </c>
      <c r="B452">
        <v>53.77884838940452</v>
      </c>
      <c r="C452">
        <v>1682.398587610332</v>
      </c>
      <c r="D452">
        <v>0.6144809081317649</v>
      </c>
      <c r="E452">
        <v>204.0692351910183</v>
      </c>
      <c r="F452">
        <v>14.94135567689292</v>
      </c>
      <c r="G452">
        <v>19349.372912915</v>
      </c>
      <c r="H452">
        <v>0.2250099815475387</v>
      </c>
      <c r="I452">
        <v>0.1646009481408171</v>
      </c>
      <c r="J452">
        <v>16.71686932633599</v>
      </c>
      <c r="K452">
        <v>2.883149401209115</v>
      </c>
      <c r="L452">
        <v>932.3307071771816</v>
      </c>
      <c r="M452">
        <v>602.1117711961583</v>
      </c>
      <c r="N452">
        <v>497.0514926315536</v>
      </c>
    </row>
    <row r="453" spans="1:14">
      <c r="A453">
        <v>451</v>
      </c>
      <c r="B453">
        <v>53.79502502099515</v>
      </c>
      <c r="C453">
        <v>1682.246150305901</v>
      </c>
      <c r="D453">
        <v>0.6144810890835144</v>
      </c>
      <c r="E453">
        <v>204.0472079162847</v>
      </c>
      <c r="F453">
        <v>14.94270959289595</v>
      </c>
      <c r="G453">
        <v>19349.37291291501</v>
      </c>
      <c r="H453">
        <v>0.2250169899572891</v>
      </c>
      <c r="I453">
        <v>0.1645990583145563</v>
      </c>
      <c r="J453">
        <v>16.71733342335727</v>
      </c>
      <c r="K453">
        <v>2.883149401209115</v>
      </c>
      <c r="L453">
        <v>932.3307071771816</v>
      </c>
      <c r="M453">
        <v>602.1018206672546</v>
      </c>
      <c r="N453">
        <v>497.0522502766368</v>
      </c>
    </row>
    <row r="454" spans="1:14">
      <c r="A454">
        <v>452</v>
      </c>
      <c r="B454">
        <v>53.79655421203287</v>
      </c>
      <c r="C454">
        <v>1682.220048676</v>
      </c>
      <c r="D454">
        <v>0.6144811581951383</v>
      </c>
      <c r="E454">
        <v>204.0438274397906</v>
      </c>
      <c r="F454">
        <v>14.94294144667502</v>
      </c>
      <c r="G454">
        <v>19349.372912915</v>
      </c>
      <c r="H454">
        <v>0.2250175949164354</v>
      </c>
      <c r="I454">
        <v>0.164598770460384</v>
      </c>
      <c r="J454">
        <v>16.7173699207196</v>
      </c>
      <c r="K454">
        <v>2.883149401209115</v>
      </c>
      <c r="L454">
        <v>932.3307071771816</v>
      </c>
      <c r="M454">
        <v>602.101118271027</v>
      </c>
      <c r="N454">
        <v>497.053337282081</v>
      </c>
    </row>
    <row r="455" spans="1:14">
      <c r="A455">
        <v>453</v>
      </c>
      <c r="B455">
        <v>53.80920309490393</v>
      </c>
      <c r="C455">
        <v>1682.828854986383</v>
      </c>
      <c r="D455">
        <v>0.6144811260352546</v>
      </c>
      <c r="E455">
        <v>204.1077543337753</v>
      </c>
      <c r="F455">
        <v>14.93753545602928</v>
      </c>
      <c r="G455">
        <v>19349.37291291499</v>
      </c>
      <c r="H455">
        <v>0.2250261618756375</v>
      </c>
      <c r="I455">
        <v>0.1646041634539605</v>
      </c>
      <c r="J455">
        <v>16.71816402161469</v>
      </c>
      <c r="K455">
        <v>2.883149401209115</v>
      </c>
      <c r="L455">
        <v>932.3307071771816</v>
      </c>
      <c r="M455">
        <v>602.0792917746406</v>
      </c>
      <c r="N455">
        <v>496.9597648929791</v>
      </c>
    </row>
    <row r="456" spans="1:14">
      <c r="A456">
        <v>454</v>
      </c>
      <c r="B456">
        <v>53.83109130724966</v>
      </c>
      <c r="C456">
        <v>1682.936765418473</v>
      </c>
      <c r="D456">
        <v>0.6144813520988014</v>
      </c>
      <c r="E456">
        <v>204.1129739349428</v>
      </c>
      <c r="F456">
        <v>14.936577656581</v>
      </c>
      <c r="G456">
        <v>19349.37291291502</v>
      </c>
      <c r="H456">
        <v>0.225036969747575</v>
      </c>
      <c r="I456">
        <v>0.1646045722452649</v>
      </c>
      <c r="J456">
        <v>16.71897773840202</v>
      </c>
      <c r="K456">
        <v>2.883149401209115</v>
      </c>
      <c r="L456">
        <v>932.3307071771816</v>
      </c>
      <c r="M456">
        <v>602.0597805942132</v>
      </c>
      <c r="N456">
        <v>496.9201226357873</v>
      </c>
    </row>
    <row r="457" spans="1:14">
      <c r="A457">
        <v>455</v>
      </c>
      <c r="B457">
        <v>53.83261093002587</v>
      </c>
      <c r="C457">
        <v>1682.930989673793</v>
      </c>
      <c r="D457">
        <v>0.6144813998730198</v>
      </c>
      <c r="E457">
        <v>204.1118583873945</v>
      </c>
      <c r="F457">
        <v>14.93662891825451</v>
      </c>
      <c r="G457">
        <v>19349.372912915</v>
      </c>
      <c r="H457">
        <v>0.2250376622081343</v>
      </c>
      <c r="I457">
        <v>0.1646044756872621</v>
      </c>
      <c r="J457">
        <v>16.71902641983216</v>
      </c>
      <c r="K457">
        <v>2.883149401209115</v>
      </c>
      <c r="L457">
        <v>932.3307071771816</v>
      </c>
      <c r="M457">
        <v>602.0586845690752</v>
      </c>
      <c r="N457">
        <v>496.9190604203464</v>
      </c>
    </row>
    <row r="458" spans="1:14">
      <c r="A458">
        <v>456</v>
      </c>
      <c r="B458">
        <v>53.83841434046701</v>
      </c>
      <c r="C458">
        <v>1683.347681858078</v>
      </c>
      <c r="D458">
        <v>0.6144812722634513</v>
      </c>
      <c r="E458">
        <v>204.156495668267</v>
      </c>
      <c r="F458">
        <v>14.93293153797064</v>
      </c>
      <c r="G458">
        <v>19349.37291291501</v>
      </c>
      <c r="H458">
        <v>0.2250421816425724</v>
      </c>
      <c r="I458">
        <v>0.1646082453519395</v>
      </c>
      <c r="J458">
        <v>16.71947205503493</v>
      </c>
      <c r="K458">
        <v>2.883149401209115</v>
      </c>
      <c r="L458">
        <v>932.3307071771816</v>
      </c>
      <c r="M458">
        <v>602.0460116876053</v>
      </c>
      <c r="N458">
        <v>496.8594059821795</v>
      </c>
    </row>
    <row r="459" spans="1:14">
      <c r="A459">
        <v>457</v>
      </c>
      <c r="B459">
        <v>53.83292378616154</v>
      </c>
      <c r="C459">
        <v>1682.986148211786</v>
      </c>
      <c r="D459">
        <v>0.6144813806064376</v>
      </c>
      <c r="E459">
        <v>204.1179095112934</v>
      </c>
      <c r="F459">
        <v>14.93613938207233</v>
      </c>
      <c r="G459">
        <v>19349.37291291501</v>
      </c>
      <c r="H459">
        <v>0.2250380440758218</v>
      </c>
      <c r="I459">
        <v>0.1646049875168408</v>
      </c>
      <c r="J459">
        <v>16.71906968770811</v>
      </c>
      <c r="K459">
        <v>2.883149401209115</v>
      </c>
      <c r="L459">
        <v>932.3307071771816</v>
      </c>
      <c r="M459">
        <v>602.0573712396942</v>
      </c>
      <c r="N459">
        <v>496.9116158209818</v>
      </c>
    </row>
    <row r="460" spans="1:14">
      <c r="A460">
        <v>458</v>
      </c>
      <c r="B460">
        <v>53.84620131522085</v>
      </c>
      <c r="C460">
        <v>1682.688813496674</v>
      </c>
      <c r="D460">
        <v>0.6144817464628873</v>
      </c>
      <c r="E460">
        <v>204.0806491131426</v>
      </c>
      <c r="F460">
        <v>14.9387786298717</v>
      </c>
      <c r="G460">
        <v>19349.372912915</v>
      </c>
      <c r="H460">
        <v>0.2250430395904755</v>
      </c>
      <c r="I460">
        <v>0.1646018144525803</v>
      </c>
      <c r="J460">
        <v>16.71934752169901</v>
      </c>
      <c r="K460">
        <v>2.883149401209115</v>
      </c>
      <c r="L460">
        <v>932.3307071771816</v>
      </c>
      <c r="M460">
        <v>602.052571507688</v>
      </c>
      <c r="N460">
        <v>496.9329742431597</v>
      </c>
    </row>
    <row r="461" spans="1:14">
      <c r="A461">
        <v>459</v>
      </c>
      <c r="B461">
        <v>53.84200598965275</v>
      </c>
      <c r="C461">
        <v>1682.636328339574</v>
      </c>
      <c r="D461">
        <v>0.6144816509922172</v>
      </c>
      <c r="E461">
        <v>204.0760993057324</v>
      </c>
      <c r="F461">
        <v>14.939244603493</v>
      </c>
      <c r="G461">
        <v>19349.37291291499</v>
      </c>
      <c r="H461">
        <v>0.2250408403187614</v>
      </c>
      <c r="I461">
        <v>0.1646014349305745</v>
      </c>
      <c r="J461">
        <v>16.71917302917353</v>
      </c>
      <c r="K461">
        <v>2.883149401209115</v>
      </c>
      <c r="L461">
        <v>932.3307071771816</v>
      </c>
      <c r="M461">
        <v>602.0569132267432</v>
      </c>
      <c r="N461">
        <v>496.9453966183685</v>
      </c>
    </row>
    <row r="462" spans="1:14">
      <c r="A462">
        <v>460</v>
      </c>
      <c r="B462">
        <v>53.8638826389373</v>
      </c>
      <c r="C462">
        <v>1682.687500984744</v>
      </c>
      <c r="D462">
        <v>0.6144820418316529</v>
      </c>
      <c r="E462">
        <v>204.0750160310026</v>
      </c>
      <c r="F462">
        <v>14.93879028225822</v>
      </c>
      <c r="G462">
        <v>19349.37291291501</v>
      </c>
      <c r="H462">
        <v>0.2250513722335778</v>
      </c>
      <c r="I462">
        <v>0.1646013122762595</v>
      </c>
      <c r="J462">
        <v>16.71995147925371</v>
      </c>
      <c r="K462">
        <v>2.883149401209115</v>
      </c>
      <c r="L462">
        <v>932.3307071771816</v>
      </c>
      <c r="M462">
        <v>602.0385562510079</v>
      </c>
      <c r="N462">
        <v>496.9107826738639</v>
      </c>
    </row>
    <row r="463" spans="1:14">
      <c r="A463">
        <v>461</v>
      </c>
      <c r="B463">
        <v>53.8660213245165</v>
      </c>
      <c r="C463">
        <v>1683.135681576</v>
      </c>
      <c r="D463">
        <v>0.6144817252773701</v>
      </c>
      <c r="E463">
        <v>204.1242992294494</v>
      </c>
      <c r="F463">
        <v>14.93481242358964</v>
      </c>
      <c r="G463">
        <v>19349.372912915</v>
      </c>
      <c r="H463">
        <v>0.2250542992544492</v>
      </c>
      <c r="I463">
        <v>0.164605480201017</v>
      </c>
      <c r="J463">
        <v>16.72028996181684</v>
      </c>
      <c r="K463">
        <v>2.883149401209115</v>
      </c>
      <c r="L463">
        <v>932.3307071771816</v>
      </c>
      <c r="M463">
        <v>602.0281831225603</v>
      </c>
      <c r="N463">
        <v>496.8515904403407</v>
      </c>
    </row>
    <row r="464" spans="1:14">
      <c r="A464">
        <v>462</v>
      </c>
      <c r="B464">
        <v>53.86650683530632</v>
      </c>
      <c r="C464">
        <v>1682.832947370799</v>
      </c>
      <c r="D464">
        <v>0.6144820068052739</v>
      </c>
      <c r="E464">
        <v>204.0904073255858</v>
      </c>
      <c r="F464">
        <v>14.93749913029809</v>
      </c>
      <c r="G464">
        <v>19349.372912915</v>
      </c>
      <c r="H464">
        <v>0.2250532377555243</v>
      </c>
      <c r="I464">
        <v>0.1646026108366276</v>
      </c>
      <c r="J464">
        <v>16.7201278360417</v>
      </c>
      <c r="K464">
        <v>2.883149401209115</v>
      </c>
      <c r="L464">
        <v>932.3307071771816</v>
      </c>
      <c r="M464">
        <v>602.0336484456059</v>
      </c>
      <c r="N464">
        <v>496.889380399482</v>
      </c>
    </row>
    <row r="465" spans="1:14">
      <c r="A465">
        <v>463</v>
      </c>
      <c r="B465">
        <v>53.8851593992045</v>
      </c>
      <c r="C465">
        <v>1682.87466266549</v>
      </c>
      <c r="D465">
        <v>0.614482291638823</v>
      </c>
      <c r="E465">
        <v>204.0892643076953</v>
      </c>
      <c r="F465">
        <v>14.93712885781612</v>
      </c>
      <c r="G465">
        <v>19349.372912915</v>
      </c>
      <c r="H465">
        <v>0.2250622174607184</v>
      </c>
      <c r="I465">
        <v>0.1646024868044199</v>
      </c>
      <c r="J465">
        <v>16.72079092409999</v>
      </c>
      <c r="K465">
        <v>2.883149401209115</v>
      </c>
      <c r="L465">
        <v>932.3307071771816</v>
      </c>
      <c r="M465">
        <v>602.0180229844717</v>
      </c>
      <c r="N465">
        <v>496.8618196606062</v>
      </c>
    </row>
    <row r="466" spans="1:14">
      <c r="A466">
        <v>464</v>
      </c>
      <c r="B466">
        <v>53.88887135658085</v>
      </c>
      <c r="C466">
        <v>1682.901755236507</v>
      </c>
      <c r="D466">
        <v>0.6144822140502786</v>
      </c>
      <c r="E466">
        <v>204.0911253803477</v>
      </c>
      <c r="F466">
        <v>14.93688838910005</v>
      </c>
      <c r="G466">
        <v>19349.372912915</v>
      </c>
      <c r="H466">
        <v>0.2250640936478825</v>
      </c>
      <c r="I466">
        <v>0.1646026378744516</v>
      </c>
      <c r="J466">
        <v>16.72093429582231</v>
      </c>
      <c r="K466">
        <v>2.883149401209115</v>
      </c>
      <c r="L466">
        <v>932.3307071771816</v>
      </c>
      <c r="M466">
        <v>602.0145363755971</v>
      </c>
      <c r="N466">
        <v>496.8547942358905</v>
      </c>
    </row>
    <row r="467" spans="1:14">
      <c r="A467">
        <v>465</v>
      </c>
      <c r="B467">
        <v>53.89785766392448</v>
      </c>
      <c r="C467">
        <v>1683.05865755574</v>
      </c>
      <c r="D467">
        <v>0.6144821776713602</v>
      </c>
      <c r="E467">
        <v>204.1058267996715</v>
      </c>
      <c r="F467">
        <v>14.93549590499389</v>
      </c>
      <c r="G467">
        <v>19349.37291291501</v>
      </c>
      <c r="H467">
        <v>0.2250689956264705</v>
      </c>
      <c r="I467">
        <v>0.1646038694780446</v>
      </c>
      <c r="J467">
        <v>16.72133412705326</v>
      </c>
      <c r="K467">
        <v>2.883149401209115</v>
      </c>
      <c r="L467">
        <v>932.3307071771816</v>
      </c>
      <c r="M467">
        <v>602.0043771157416</v>
      </c>
      <c r="N467">
        <v>496.8237493971716</v>
      </c>
    </row>
    <row r="468" spans="1:14">
      <c r="A468">
        <v>466</v>
      </c>
      <c r="B468">
        <v>53.89147884370076</v>
      </c>
      <c r="C468">
        <v>1682.960067847933</v>
      </c>
      <c r="D468">
        <v>0.6144822023129752</v>
      </c>
      <c r="E468">
        <v>204.096815887354</v>
      </c>
      <c r="F468">
        <v>14.93637084326804</v>
      </c>
      <c r="G468">
        <v>19349.37291291501</v>
      </c>
      <c r="H468">
        <v>0.2250655710039413</v>
      </c>
      <c r="I468">
        <v>0.1646031158268266</v>
      </c>
      <c r="J468">
        <v>16.72105786157909</v>
      </c>
      <c r="K468">
        <v>2.883149401209115</v>
      </c>
      <c r="L468">
        <v>932.3307071771816</v>
      </c>
      <c r="M468">
        <v>602.0113405877789</v>
      </c>
      <c r="N468">
        <v>496.8442159649757</v>
      </c>
    </row>
    <row r="469" spans="1:14">
      <c r="A469">
        <v>467</v>
      </c>
      <c r="B469">
        <v>53.8870641700825</v>
      </c>
      <c r="C469">
        <v>1683.185959165371</v>
      </c>
      <c r="D469">
        <v>0.6144820810105133</v>
      </c>
      <c r="E469">
        <v>204.1233564466053</v>
      </c>
      <c r="F469">
        <v>14.93436631342441</v>
      </c>
      <c r="G469">
        <v>19349.372912915</v>
      </c>
      <c r="H469">
        <v>0.2250644615740802</v>
      </c>
      <c r="I469">
        <v>0.1646053684949098</v>
      </c>
      <c r="J469">
        <v>16.72104125873908</v>
      </c>
      <c r="K469">
        <v>2.883149401209115</v>
      </c>
      <c r="L469">
        <v>932.3307071771816</v>
      </c>
      <c r="M469">
        <v>602.0104641104828</v>
      </c>
      <c r="N469">
        <v>496.8214436412529</v>
      </c>
    </row>
    <row r="470" spans="1:14">
      <c r="A470">
        <v>468</v>
      </c>
      <c r="B470">
        <v>53.88389697752849</v>
      </c>
      <c r="C470">
        <v>1682.937742383939</v>
      </c>
      <c r="D470">
        <v>0.614482136964324</v>
      </c>
      <c r="E470">
        <v>204.0966824908082</v>
      </c>
      <c r="F470">
        <v>14.93656898571923</v>
      </c>
      <c r="G470">
        <v>19349.37291291501</v>
      </c>
      <c r="H470">
        <v>0.225061897607878</v>
      </c>
      <c r="I470">
        <v>0.1646031158369539</v>
      </c>
      <c r="J470">
        <v>16.72078537106256</v>
      </c>
      <c r="K470">
        <v>2.883149401209115</v>
      </c>
      <c r="L470">
        <v>932.3307071771816</v>
      </c>
      <c r="M470">
        <v>602.017795911853</v>
      </c>
      <c r="N470">
        <v>496.856165435966</v>
      </c>
    </row>
    <row r="471" spans="1:14">
      <c r="A471">
        <v>469</v>
      </c>
      <c r="B471">
        <v>53.8982117852426</v>
      </c>
      <c r="C471">
        <v>1683.089937140729</v>
      </c>
      <c r="D471">
        <v>0.6144824346094011</v>
      </c>
      <c r="E471">
        <v>204.1092105843931</v>
      </c>
      <c r="F471">
        <v>14.935218334495</v>
      </c>
      <c r="G471">
        <v>19349.37291291501</v>
      </c>
      <c r="H471">
        <v>0.225069284085698</v>
      </c>
      <c r="I471">
        <v>0.1646041570596423</v>
      </c>
      <c r="J471">
        <v>16.72136424473139</v>
      </c>
      <c r="K471">
        <v>2.883149401209115</v>
      </c>
      <c r="L471">
        <v>932.3307071771816</v>
      </c>
      <c r="M471">
        <v>602.0035094387216</v>
      </c>
      <c r="N471">
        <v>496.8176323047214</v>
      </c>
    </row>
    <row r="472" spans="1:14">
      <c r="A472">
        <v>470</v>
      </c>
      <c r="B472">
        <v>53.90106083489233</v>
      </c>
      <c r="C472">
        <v>1682.917227779187</v>
      </c>
      <c r="D472">
        <v>0.6144825039008469</v>
      </c>
      <c r="E472">
        <v>204.0890753223451</v>
      </c>
      <c r="F472">
        <v>14.93675106110833</v>
      </c>
      <c r="G472">
        <v>19349.372912915</v>
      </c>
      <c r="H472">
        <v>0.2250698941880423</v>
      </c>
      <c r="I472">
        <v>0.1646024479443226</v>
      </c>
      <c r="J472">
        <v>16.72135965161469</v>
      </c>
      <c r="K472">
        <v>2.883149401209115</v>
      </c>
      <c r="L472">
        <v>932.3307071771816</v>
      </c>
      <c r="M472">
        <v>602.0045815399955</v>
      </c>
      <c r="N472">
        <v>496.8368350091455</v>
      </c>
    </row>
    <row r="473" spans="1:14">
      <c r="A473">
        <v>471</v>
      </c>
      <c r="B473">
        <v>53.89945578691896</v>
      </c>
      <c r="C473">
        <v>1682.804344933217</v>
      </c>
      <c r="D473">
        <v>0.6144826023691173</v>
      </c>
      <c r="E473">
        <v>204.0770035886908</v>
      </c>
      <c r="F473">
        <v>14.93775302130318</v>
      </c>
      <c r="G473">
        <v>19349.37291291501</v>
      </c>
      <c r="H473">
        <v>0.2250686381997929</v>
      </c>
      <c r="I473">
        <v>0.1646014298100558</v>
      </c>
      <c r="J473">
        <v>16.72123705720038</v>
      </c>
      <c r="K473">
        <v>2.883149401209115</v>
      </c>
      <c r="L473">
        <v>932.3307071771816</v>
      </c>
      <c r="M473">
        <v>602.0080659400875</v>
      </c>
      <c r="N473">
        <v>496.8521603133463</v>
      </c>
    </row>
    <row r="474" spans="1:14">
      <c r="A474">
        <v>472</v>
      </c>
      <c r="B474">
        <v>53.89959139080378</v>
      </c>
      <c r="C474">
        <v>1683.200775554236</v>
      </c>
      <c r="D474">
        <v>0.6144823883926127</v>
      </c>
      <c r="E474">
        <v>204.1211333176406</v>
      </c>
      <c r="F474">
        <v>14.93423485354038</v>
      </c>
      <c r="G474">
        <v>19349.372912915</v>
      </c>
      <c r="H474">
        <v>0.225070410977682</v>
      </c>
      <c r="I474">
        <v>0.1646051640853436</v>
      </c>
      <c r="J474">
        <v>16.72147720406845</v>
      </c>
      <c r="K474">
        <v>2.883149401209115</v>
      </c>
      <c r="L474">
        <v>932.3307071771816</v>
      </c>
      <c r="M474">
        <v>602.000265879705</v>
      </c>
      <c r="N474">
        <v>496.802012803869</v>
      </c>
    </row>
    <row r="475" spans="1:14">
      <c r="A475">
        <v>473</v>
      </c>
      <c r="B475">
        <v>53.9169138932036</v>
      </c>
      <c r="C475">
        <v>1683.60372779928</v>
      </c>
      <c r="D475">
        <v>0.6144825146952926</v>
      </c>
      <c r="E475">
        <v>204.1606591446758</v>
      </c>
      <c r="F475">
        <v>14.93066050682037</v>
      </c>
      <c r="G475">
        <v>19349.37291291499</v>
      </c>
      <c r="H475">
        <v>0.2250803093884362</v>
      </c>
      <c r="I475">
        <v>0.1646084843541264</v>
      </c>
      <c r="J475">
        <v>16.72230855939916</v>
      </c>
      <c r="K475">
        <v>2.883149401209115</v>
      </c>
      <c r="L475">
        <v>932.3307071771816</v>
      </c>
      <c r="M475">
        <v>601.9787076844792</v>
      </c>
      <c r="N475">
        <v>496.7296694237724</v>
      </c>
    </row>
    <row r="476" spans="1:14">
      <c r="A476">
        <v>474</v>
      </c>
      <c r="B476">
        <v>53.92453380962879</v>
      </c>
      <c r="C476">
        <v>1683.631680184423</v>
      </c>
      <c r="D476">
        <v>0.6144826699872373</v>
      </c>
      <c r="E476">
        <v>204.1614093872431</v>
      </c>
      <c r="F476">
        <v>14.93041262150327</v>
      </c>
      <c r="G476">
        <v>19349.37291291499</v>
      </c>
      <c r="H476">
        <v>0.2250840215404226</v>
      </c>
      <c r="I476">
        <v>0.1646085369681817</v>
      </c>
      <c r="J476">
        <v>16.72258585481913</v>
      </c>
      <c r="K476">
        <v>2.883149401209115</v>
      </c>
      <c r="L476">
        <v>932.3307071771816</v>
      </c>
      <c r="M476">
        <v>601.9721193059913</v>
      </c>
      <c r="N476">
        <v>496.7168674135823</v>
      </c>
    </row>
    <row r="477" spans="1:14">
      <c r="A477">
        <v>475</v>
      </c>
      <c r="B477">
        <v>53.93184756917756</v>
      </c>
      <c r="C477">
        <v>1683.50488462067</v>
      </c>
      <c r="D477">
        <v>0.6144828613433639</v>
      </c>
      <c r="E477">
        <v>204.1450111942632</v>
      </c>
      <c r="F477">
        <v>14.93153712675579</v>
      </c>
      <c r="G477">
        <v>19349.37291291501</v>
      </c>
      <c r="H477">
        <v>0.2250869240375932</v>
      </c>
      <c r="I477">
        <v>0.1646071385455117</v>
      </c>
      <c r="J477">
        <v>16.72276068135552</v>
      </c>
      <c r="K477">
        <v>2.883149401209115</v>
      </c>
      <c r="L477">
        <v>932.3307071771816</v>
      </c>
      <c r="M477">
        <v>601.9687739827407</v>
      </c>
      <c r="N477">
        <v>496.7240289502379</v>
      </c>
    </row>
    <row r="478" spans="1:14">
      <c r="A478">
        <v>476</v>
      </c>
      <c r="B478">
        <v>53.92829510728341</v>
      </c>
      <c r="C478">
        <v>1683.73464851585</v>
      </c>
      <c r="D478">
        <v>0.6144825813321053</v>
      </c>
      <c r="E478">
        <v>204.1717122773263</v>
      </c>
      <c r="F478">
        <v>14.92949955620733</v>
      </c>
      <c r="G478">
        <v>19349.37291291501</v>
      </c>
      <c r="H478">
        <v>0.225086242940812</v>
      </c>
      <c r="I478">
        <v>0.1646094027930177</v>
      </c>
      <c r="J478">
        <v>16.72277565883134</v>
      </c>
      <c r="K478">
        <v>2.883149401209115</v>
      </c>
      <c r="L478">
        <v>932.3307071771816</v>
      </c>
      <c r="M478">
        <v>601.9671301779612</v>
      </c>
      <c r="N478">
        <v>496.700310292746</v>
      </c>
    </row>
    <row r="479" spans="1:14">
      <c r="A479">
        <v>477</v>
      </c>
      <c r="B479">
        <v>53.92325944418122</v>
      </c>
      <c r="C479">
        <v>1683.408351632492</v>
      </c>
      <c r="D479">
        <v>0.6144828240905442</v>
      </c>
      <c r="E479">
        <v>204.1369208385877</v>
      </c>
      <c r="F479">
        <v>14.93239335744727</v>
      </c>
      <c r="G479">
        <v>19349.372912915</v>
      </c>
      <c r="H479">
        <v>0.2250824585383495</v>
      </c>
      <c r="I479">
        <v>0.1646064666024516</v>
      </c>
      <c r="J479">
        <v>16.72240999927616</v>
      </c>
      <c r="K479">
        <v>2.883149401209115</v>
      </c>
      <c r="L479">
        <v>932.3307071771816</v>
      </c>
      <c r="M479">
        <v>601.9774627964571</v>
      </c>
      <c r="N479">
        <v>496.7467090834289</v>
      </c>
    </row>
    <row r="480" spans="1:14">
      <c r="A480">
        <v>478</v>
      </c>
      <c r="B480">
        <v>53.92538648150416</v>
      </c>
      <c r="C480">
        <v>1684.100430242479</v>
      </c>
      <c r="D480">
        <v>0.6144824185621263</v>
      </c>
      <c r="E480">
        <v>204.2133778896996</v>
      </c>
      <c r="F480">
        <v>14.92625691222521</v>
      </c>
      <c r="G480">
        <v>19349.372912915</v>
      </c>
      <c r="H480">
        <v>0.2250864368518225</v>
      </c>
      <c r="I480">
        <v>0.1646129339548758</v>
      </c>
      <c r="J480">
        <v>16.72289258543717</v>
      </c>
      <c r="K480">
        <v>2.883149401209115</v>
      </c>
      <c r="L480">
        <v>932.3307071771816</v>
      </c>
      <c r="M480">
        <v>601.9623598440596</v>
      </c>
      <c r="N480">
        <v>496.6568268427571</v>
      </c>
    </row>
    <row r="481" spans="1:14">
      <c r="A481">
        <v>479</v>
      </c>
      <c r="B481">
        <v>53.9338595802429</v>
      </c>
      <c r="C481">
        <v>1683.65098879416</v>
      </c>
      <c r="D481">
        <v>0.6144828130776057</v>
      </c>
      <c r="E481">
        <v>204.1606663967198</v>
      </c>
      <c r="F481">
        <v>14.93024139509563</v>
      </c>
      <c r="G481">
        <v>19349.372912915</v>
      </c>
      <c r="H481">
        <v>0.2250885016739192</v>
      </c>
      <c r="I481">
        <v>0.1646084605080859</v>
      </c>
      <c r="J481">
        <v>16.72291624658156</v>
      </c>
      <c r="K481">
        <v>2.883149401209115</v>
      </c>
      <c r="L481">
        <v>932.3307071771816</v>
      </c>
      <c r="M481">
        <v>601.9643437661308</v>
      </c>
      <c r="N481">
        <v>496.7033195140798</v>
      </c>
    </row>
    <row r="482" spans="1:14">
      <c r="A482">
        <v>480</v>
      </c>
      <c r="B482">
        <v>53.93227597393278</v>
      </c>
      <c r="C482">
        <v>1683.618150887117</v>
      </c>
      <c r="D482">
        <v>0.6144828097197914</v>
      </c>
      <c r="E482">
        <v>204.1575074313596</v>
      </c>
      <c r="F482">
        <v>14.93053260000977</v>
      </c>
      <c r="G482">
        <v>19349.372912915</v>
      </c>
      <c r="H482">
        <v>0.2250876004434514</v>
      </c>
      <c r="I482">
        <v>0.1646081964477148</v>
      </c>
      <c r="J482">
        <v>16.72284167007783</v>
      </c>
      <c r="K482">
        <v>2.883149401209115</v>
      </c>
      <c r="L482">
        <v>932.3307071771816</v>
      </c>
      <c r="M482">
        <v>601.9662584352648</v>
      </c>
      <c r="N482">
        <v>496.7083658171603</v>
      </c>
    </row>
    <row r="483" spans="1:14">
      <c r="A483">
        <v>481</v>
      </c>
      <c r="B483">
        <v>53.9202692674225</v>
      </c>
      <c r="C483">
        <v>1683.623069269845</v>
      </c>
      <c r="D483">
        <v>0.614482655547309</v>
      </c>
      <c r="E483">
        <v>204.1617721141307</v>
      </c>
      <c r="F483">
        <v>14.93048898331491</v>
      </c>
      <c r="G483">
        <v>19349.372912915</v>
      </c>
      <c r="H483">
        <v>0.2250819758262865</v>
      </c>
      <c r="I483">
        <v>0.1646085738651115</v>
      </c>
      <c r="J483">
        <v>16.72243512742896</v>
      </c>
      <c r="K483">
        <v>2.883149401209115</v>
      </c>
      <c r="L483">
        <v>932.3307071771816</v>
      </c>
      <c r="M483">
        <v>601.9756673809297</v>
      </c>
      <c r="N483">
        <v>496.723426311949</v>
      </c>
    </row>
    <row r="484" spans="1:14">
      <c r="A484">
        <v>482</v>
      </c>
      <c r="B484">
        <v>53.93211637461988</v>
      </c>
      <c r="C484">
        <v>1684.104727208885</v>
      </c>
      <c r="D484">
        <v>0.6144825484289403</v>
      </c>
      <c r="E484">
        <v>204.2117691243493</v>
      </c>
      <c r="F484">
        <v>14.92621882811828</v>
      </c>
      <c r="G484">
        <v>19349.37291291501</v>
      </c>
      <c r="H484">
        <v>0.2250896265056775</v>
      </c>
      <c r="I484">
        <v>0.1646127882547204</v>
      </c>
      <c r="J484">
        <v>16.72312526995536</v>
      </c>
      <c r="K484">
        <v>2.883149401209115</v>
      </c>
      <c r="L484">
        <v>932.3307071771816</v>
      </c>
      <c r="M484">
        <v>601.9569385764445</v>
      </c>
      <c r="N484">
        <v>496.6475868074535</v>
      </c>
    </row>
    <row r="485" spans="1:14">
      <c r="A485">
        <v>483</v>
      </c>
      <c r="B485">
        <v>53.92805217221248</v>
      </c>
      <c r="C485">
        <v>1684.06110491658</v>
      </c>
      <c r="D485">
        <v>0.6144825347421653</v>
      </c>
      <c r="E485">
        <v>204.2081709056632</v>
      </c>
      <c r="F485">
        <v>14.92660546247427</v>
      </c>
      <c r="G485">
        <v>19349.372912915</v>
      </c>
      <c r="H485">
        <v>0.2250875210369461</v>
      </c>
      <c r="I485">
        <v>0.1646124898475582</v>
      </c>
      <c r="J485">
        <v>16.72296050891</v>
      </c>
      <c r="K485">
        <v>2.883149401209115</v>
      </c>
      <c r="L485">
        <v>932.3307071771816</v>
      </c>
      <c r="M485">
        <v>601.9610120725553</v>
      </c>
      <c r="N485">
        <v>496.6580827556679</v>
      </c>
    </row>
    <row r="486" spans="1:14">
      <c r="A486">
        <v>484</v>
      </c>
      <c r="B486">
        <v>53.9366745415147</v>
      </c>
      <c r="C486">
        <v>1684.557437783699</v>
      </c>
      <c r="D486">
        <v>0.6144823987054228</v>
      </c>
      <c r="E486">
        <v>204.2608087196361</v>
      </c>
      <c r="F486">
        <v>14.9222075329532</v>
      </c>
      <c r="G486">
        <v>19349.37291291498</v>
      </c>
      <c r="H486">
        <v>0.2250937055695557</v>
      </c>
      <c r="I486">
        <v>0.164616933063155</v>
      </c>
      <c r="J486">
        <v>16.72354839220048</v>
      </c>
      <c r="K486">
        <v>2.883149401209115</v>
      </c>
      <c r="L486">
        <v>932.3307071771816</v>
      </c>
      <c r="M486">
        <v>601.9445729405907</v>
      </c>
      <c r="N486">
        <v>496.5838925424424</v>
      </c>
    </row>
    <row r="487" spans="1:14">
      <c r="A487">
        <v>485</v>
      </c>
      <c r="B487">
        <v>53.93564345519599</v>
      </c>
      <c r="C487">
        <v>1684.090698521218</v>
      </c>
      <c r="D487">
        <v>0.6144824874153919</v>
      </c>
      <c r="E487">
        <v>204.2091058889134</v>
      </c>
      <c r="F487">
        <v>14.92634316540142</v>
      </c>
      <c r="G487">
        <v>19349.372912915</v>
      </c>
      <c r="H487">
        <v>0.2250912375958142</v>
      </c>
      <c r="I487">
        <v>0.1646125567589633</v>
      </c>
      <c r="J487">
        <v>16.72323782875906</v>
      </c>
      <c r="K487">
        <v>2.883149401209115</v>
      </c>
      <c r="L487">
        <v>932.3307071771816</v>
      </c>
      <c r="M487">
        <v>601.9543984379013</v>
      </c>
      <c r="N487">
        <v>496.6460422962594</v>
      </c>
    </row>
    <row r="488" spans="1:14">
      <c r="A488">
        <v>486</v>
      </c>
      <c r="B488">
        <v>53.9397642267584</v>
      </c>
      <c r="C488">
        <v>1684.082750673029</v>
      </c>
      <c r="D488">
        <v>0.6144827024243859</v>
      </c>
      <c r="E488">
        <v>204.2069525325493</v>
      </c>
      <c r="F488">
        <v>14.92641360867948</v>
      </c>
      <c r="G488">
        <v>19349.37291291502</v>
      </c>
      <c r="H488">
        <v>0.2250931286283633</v>
      </c>
      <c r="I488">
        <v>0.1646123702431272</v>
      </c>
      <c r="J488">
        <v>16.72337316356432</v>
      </c>
      <c r="K488">
        <v>2.883149401209115</v>
      </c>
      <c r="L488">
        <v>932.3307071771816</v>
      </c>
      <c r="M488">
        <v>601.9513100959207</v>
      </c>
      <c r="N488">
        <v>496.6404553371121</v>
      </c>
    </row>
    <row r="489" spans="1:14">
      <c r="A489">
        <v>487</v>
      </c>
      <c r="B489">
        <v>53.937583533595</v>
      </c>
      <c r="C489">
        <v>1684.085885104302</v>
      </c>
      <c r="D489">
        <v>0.6144826785063022</v>
      </c>
      <c r="E489">
        <v>204.2079762599041</v>
      </c>
      <c r="F489">
        <v>14.92638582754431</v>
      </c>
      <c r="G489">
        <v>19349.372912915</v>
      </c>
      <c r="H489">
        <v>0.225092117639044</v>
      </c>
      <c r="I489">
        <v>0.1646124598183152</v>
      </c>
      <c r="J489">
        <v>16.72330071443353</v>
      </c>
      <c r="K489">
        <v>2.883149401209115</v>
      </c>
      <c r="L489">
        <v>932.3307071771816</v>
      </c>
      <c r="M489">
        <v>601.9529739076877</v>
      </c>
      <c r="N489">
        <v>496.6429862906999</v>
      </c>
    </row>
    <row r="490" spans="1:14">
      <c r="A490">
        <v>488</v>
      </c>
      <c r="B490">
        <v>53.93508542459512</v>
      </c>
      <c r="C490">
        <v>1683.850419530911</v>
      </c>
      <c r="D490">
        <v>0.6144825118923838</v>
      </c>
      <c r="E490">
        <v>204.182495140306</v>
      </c>
      <c r="F490">
        <v>14.92847309726659</v>
      </c>
      <c r="G490">
        <v>19349.372912915</v>
      </c>
      <c r="H490">
        <v>0.2250899575259191</v>
      </c>
      <c r="I490">
        <v>0.1646103040194859</v>
      </c>
      <c r="J490">
        <v>16.72307726745586</v>
      </c>
      <c r="K490">
        <v>2.883149401209115</v>
      </c>
      <c r="L490">
        <v>932.3307071771816</v>
      </c>
      <c r="M490">
        <v>601.9594733174168</v>
      </c>
      <c r="N490">
        <v>496.6785252818082</v>
      </c>
    </row>
    <row r="491" spans="1:14">
      <c r="A491">
        <v>489</v>
      </c>
      <c r="B491">
        <v>53.93046689042191</v>
      </c>
      <c r="C491">
        <v>1684.008514306405</v>
      </c>
      <c r="D491">
        <v>0.6144825785146492</v>
      </c>
      <c r="E491">
        <v>204.2015609468684</v>
      </c>
      <c r="F491">
        <v>14.92707161171428</v>
      </c>
      <c r="G491">
        <v>19349.37291291501</v>
      </c>
      <c r="H491">
        <v>0.2250884342070342</v>
      </c>
      <c r="I491">
        <v>0.1646119268043373</v>
      </c>
      <c r="J491">
        <v>16.72301179427876</v>
      </c>
      <c r="K491">
        <v>2.883149401209115</v>
      </c>
      <c r="L491">
        <v>932.3307071771816</v>
      </c>
      <c r="M491">
        <v>601.9601139813077</v>
      </c>
      <c r="N491">
        <v>496.6616729393469</v>
      </c>
    </row>
    <row r="492" spans="1:14">
      <c r="A492">
        <v>490</v>
      </c>
      <c r="B492">
        <v>53.95295567077532</v>
      </c>
      <c r="C492">
        <v>1684.324322582496</v>
      </c>
      <c r="D492">
        <v>0.6144828243522598</v>
      </c>
      <c r="E492">
        <v>204.2297720539964</v>
      </c>
      <c r="F492">
        <v>14.92427280824776</v>
      </c>
      <c r="G492">
        <v>19349.372912915</v>
      </c>
      <c r="H492">
        <v>0.2251003921378018</v>
      </c>
      <c r="I492">
        <v>0.1646142819946452</v>
      </c>
      <c r="J492">
        <v>16.72396752817349</v>
      </c>
      <c r="K492">
        <v>2.883149401209115</v>
      </c>
      <c r="L492">
        <v>932.3307071771816</v>
      </c>
      <c r="M492">
        <v>601.9361514031746</v>
      </c>
      <c r="N492">
        <v>496.5944785508775</v>
      </c>
    </row>
    <row r="493" spans="1:14">
      <c r="A493">
        <v>491</v>
      </c>
      <c r="B493">
        <v>53.94943133355938</v>
      </c>
      <c r="C493">
        <v>1684.300453413734</v>
      </c>
      <c r="D493">
        <v>0.6144827335552386</v>
      </c>
      <c r="E493">
        <v>204.2282071481519</v>
      </c>
      <c r="F493">
        <v>14.92448430850923</v>
      </c>
      <c r="G493">
        <v>19349.372912915</v>
      </c>
      <c r="H493">
        <v>0.2250986266772249</v>
      </c>
      <c r="I493">
        <v>0.1646141546423746</v>
      </c>
      <c r="J493">
        <v>16.72383270766147</v>
      </c>
      <c r="K493">
        <v>2.883149401209115</v>
      </c>
      <c r="L493">
        <v>932.3307071771816</v>
      </c>
      <c r="M493">
        <v>601.9394126485397</v>
      </c>
      <c r="N493">
        <v>496.6017924908493</v>
      </c>
    </row>
    <row r="494" spans="1:14">
      <c r="A494">
        <v>492</v>
      </c>
      <c r="B494">
        <v>53.95391734840423</v>
      </c>
      <c r="C494">
        <v>1684.280740249526</v>
      </c>
      <c r="D494">
        <v>0.6144828469526963</v>
      </c>
      <c r="E494">
        <v>204.224616809572</v>
      </c>
      <c r="F494">
        <v>14.92465898770782</v>
      </c>
      <c r="G494">
        <v>19349.37291291501</v>
      </c>
      <c r="H494">
        <v>0.2251006590007827</v>
      </c>
      <c r="I494">
        <v>0.1646138441860084</v>
      </c>
      <c r="J494">
        <v>16.72397462839499</v>
      </c>
      <c r="K494">
        <v>2.883149401209115</v>
      </c>
      <c r="L494">
        <v>932.3307071771816</v>
      </c>
      <c r="M494">
        <v>601.9362317787952</v>
      </c>
      <c r="N494">
        <v>496.5989521615545</v>
      </c>
    </row>
    <row r="495" spans="1:14">
      <c r="A495">
        <v>493</v>
      </c>
      <c r="B495">
        <v>53.95423924138494</v>
      </c>
      <c r="C495">
        <v>1684.575215204102</v>
      </c>
      <c r="D495">
        <v>0.6144826591118833</v>
      </c>
      <c r="E495">
        <v>204.2573274380255</v>
      </c>
      <c r="F495">
        <v>14.92205005802762</v>
      </c>
      <c r="G495">
        <v>19349.37291291499</v>
      </c>
      <c r="H495">
        <v>0.2251020792871416</v>
      </c>
      <c r="I495">
        <v>0.1646166117679221</v>
      </c>
      <c r="J495">
        <v>16.72415998416953</v>
      </c>
      <c r="K495">
        <v>2.883149401209115</v>
      </c>
      <c r="L495">
        <v>932.3307071771816</v>
      </c>
      <c r="M495">
        <v>601.930265113695</v>
      </c>
      <c r="N495">
        <v>496.5614609102196</v>
      </c>
    </row>
    <row r="496" spans="1:14">
      <c r="A496">
        <v>494</v>
      </c>
      <c r="B496">
        <v>53.95298805885404</v>
      </c>
      <c r="C496">
        <v>1684.571626620277</v>
      </c>
      <c r="D496">
        <v>0.6144826270263123</v>
      </c>
      <c r="E496">
        <v>204.2573168389542</v>
      </c>
      <c r="F496">
        <v>14.92208184594725</v>
      </c>
      <c r="G496">
        <v>19349.37291291499</v>
      </c>
      <c r="H496">
        <v>0.2251014725846315</v>
      </c>
      <c r="I496">
        <v>0.1646166127493759</v>
      </c>
      <c r="J496">
        <v>16.72411493546488</v>
      </c>
      <c r="K496">
        <v>2.883149401209115</v>
      </c>
      <c r="L496">
        <v>932.3307071771816</v>
      </c>
      <c r="M496">
        <v>601.9313296934532</v>
      </c>
      <c r="N496">
        <v>496.5632439910131</v>
      </c>
    </row>
    <row r="497" spans="1:14">
      <c r="A497">
        <v>495</v>
      </c>
      <c r="B497">
        <v>53.95923147189017</v>
      </c>
      <c r="C497">
        <v>1684.598369985033</v>
      </c>
      <c r="D497">
        <v>0.6144827318037461</v>
      </c>
      <c r="E497">
        <v>204.2583624056775</v>
      </c>
      <c r="F497">
        <v>14.92184495465919</v>
      </c>
      <c r="G497">
        <v>19349.37291291499</v>
      </c>
      <c r="H497">
        <v>0.2251045254488721</v>
      </c>
      <c r="I497">
        <v>0.1646166926243483</v>
      </c>
      <c r="J497">
        <v>16.72434387765198</v>
      </c>
      <c r="K497">
        <v>2.883149401209115</v>
      </c>
      <c r="L497">
        <v>932.3307071771816</v>
      </c>
      <c r="M497">
        <v>601.9258665099646</v>
      </c>
      <c r="N497">
        <v>496.5519410613717</v>
      </c>
    </row>
    <row r="498" spans="1:14">
      <c r="A498">
        <v>496</v>
      </c>
      <c r="B498">
        <v>53.95546471908125</v>
      </c>
      <c r="C498">
        <v>1684.514535718338</v>
      </c>
      <c r="D498">
        <v>0.6144826930303099</v>
      </c>
      <c r="E498">
        <v>204.2501879074087</v>
      </c>
      <c r="F498">
        <v>14.92258757925695</v>
      </c>
      <c r="G498">
        <v>19349.37291291501</v>
      </c>
      <c r="H498">
        <v>0.2251023929426262</v>
      </c>
      <c r="I498">
        <v>0.1646160059468969</v>
      </c>
      <c r="J498">
        <v>16.72416572338071</v>
      </c>
      <c r="K498">
        <v>2.883149401209115</v>
      </c>
      <c r="L498">
        <v>932.3307071771816</v>
      </c>
      <c r="M498">
        <v>601.9304740287912</v>
      </c>
      <c r="N498">
        <v>496.5673655206831</v>
      </c>
    </row>
    <row r="499" spans="1:14">
      <c r="A499">
        <v>497</v>
      </c>
      <c r="B499">
        <v>53.949032071717</v>
      </c>
      <c r="C499">
        <v>1684.56580975807</v>
      </c>
      <c r="D499">
        <v>0.6144825978036002</v>
      </c>
      <c r="E499">
        <v>204.2579003323322</v>
      </c>
      <c r="F499">
        <v>14.92213337239605</v>
      </c>
      <c r="G499">
        <v>19349.37291291501</v>
      </c>
      <c r="H499">
        <v>0.2250995766200919</v>
      </c>
      <c r="I499">
        <v>0.1646166683881741</v>
      </c>
      <c r="J499">
        <v>16.72397607102525</v>
      </c>
      <c r="K499">
        <v>2.883149401209115</v>
      </c>
      <c r="L499">
        <v>932.3307071771816</v>
      </c>
      <c r="M499">
        <v>601.9345906321062</v>
      </c>
      <c r="N499">
        <v>496.5685734968837</v>
      </c>
    </row>
    <row r="500" spans="1:14">
      <c r="A500">
        <v>498</v>
      </c>
      <c r="B500">
        <v>53.95500370485806</v>
      </c>
      <c r="C500">
        <v>1684.534485193265</v>
      </c>
      <c r="D500">
        <v>0.6144826784272716</v>
      </c>
      <c r="E500">
        <v>204.2525552162944</v>
      </c>
      <c r="F500">
        <v>14.92241085518905</v>
      </c>
      <c r="G500">
        <v>19349.37291291501</v>
      </c>
      <c r="H500">
        <v>0.2251022592854037</v>
      </c>
      <c r="I500">
        <v>0.1646162071214775</v>
      </c>
      <c r="J500">
        <v>16.7241616313998</v>
      </c>
      <c r="K500">
        <v>2.883149401209115</v>
      </c>
      <c r="L500">
        <v>932.3307071771816</v>
      </c>
      <c r="M500">
        <v>601.9304564801923</v>
      </c>
      <c r="N500">
        <v>496.5652495511848</v>
      </c>
    </row>
    <row r="501" spans="1:14">
      <c r="A501">
        <v>499</v>
      </c>
      <c r="B501">
        <v>53.95967279859405</v>
      </c>
      <c r="C501">
        <v>1684.778825158803</v>
      </c>
      <c r="D501">
        <v>0.6144826238141138</v>
      </c>
      <c r="E501">
        <v>204.2783331959108</v>
      </c>
      <c r="F501">
        <v>14.9202466890091</v>
      </c>
      <c r="G501">
        <v>19349.37291291501</v>
      </c>
      <c r="H501">
        <v>0.225105508463143</v>
      </c>
      <c r="I501">
        <v>0.1646183821307712</v>
      </c>
      <c r="J501">
        <v>16.72446573119356</v>
      </c>
      <c r="K501">
        <v>2.883149401209115</v>
      </c>
      <c r="L501">
        <v>932.3307071771816</v>
      </c>
      <c r="M501">
        <v>601.9220204475564</v>
      </c>
      <c r="N501">
        <v>496.5284001331117</v>
      </c>
    </row>
    <row r="502" spans="1:14">
      <c r="A502">
        <v>500</v>
      </c>
      <c r="B502">
        <v>53.95912708699414</v>
      </c>
      <c r="C502">
        <v>1684.757185288527</v>
      </c>
      <c r="D502">
        <v>0.6144826707430503</v>
      </c>
      <c r="E502">
        <v>204.276094737229</v>
      </c>
      <c r="F502">
        <v>14.92043833217623</v>
      </c>
      <c r="G502">
        <v>19349.37291291499</v>
      </c>
      <c r="H502">
        <v>0.2251051528622423</v>
      </c>
      <c r="I502">
        <v>0.164618193996779</v>
      </c>
      <c r="J502">
        <v>16.72443400592464</v>
      </c>
      <c r="K502">
        <v>2.883149401209115</v>
      </c>
      <c r="L502">
        <v>932.3307071771816</v>
      </c>
      <c r="M502">
        <v>601.9228811044356</v>
      </c>
      <c r="N502">
        <v>496.5313508765785</v>
      </c>
    </row>
    <row r="503" spans="1:14">
      <c r="A503">
        <v>501</v>
      </c>
      <c r="B503">
        <v>53.96327422857199</v>
      </c>
      <c r="C503">
        <v>1684.585722800897</v>
      </c>
      <c r="D503">
        <v>0.6144827046609284</v>
      </c>
      <c r="E503">
        <v>204.2556932714912</v>
      </c>
      <c r="F503">
        <v>14.9219569817993</v>
      </c>
      <c r="G503">
        <v>19349.37291291501</v>
      </c>
      <c r="H503">
        <v>0.2251063850062273</v>
      </c>
      <c r="I503">
        <v>0.1646164599813942</v>
      </c>
      <c r="J503">
        <v>16.72447488408786</v>
      </c>
      <c r="K503">
        <v>2.883149401209115</v>
      </c>
      <c r="L503">
        <v>932.3307071771816</v>
      </c>
      <c r="M503">
        <v>601.9228916995711</v>
      </c>
      <c r="N503">
        <v>496.5491796048846</v>
      </c>
    </row>
    <row r="504" spans="1:14">
      <c r="A504">
        <v>502</v>
      </c>
      <c r="B504">
        <v>53.9681929987859</v>
      </c>
      <c r="C504">
        <v>1684.600443797599</v>
      </c>
      <c r="D504">
        <v>0.614482771145256</v>
      </c>
      <c r="E504">
        <v>204.2558083006217</v>
      </c>
      <c r="F504">
        <v>14.92182658525315</v>
      </c>
      <c r="G504">
        <v>19349.372912915</v>
      </c>
      <c r="H504">
        <v>0.225108764852732</v>
      </c>
      <c r="I504">
        <v>0.1646164627071466</v>
      </c>
      <c r="J504">
        <v>16.72465154310169</v>
      </c>
      <c r="K504">
        <v>2.883149401209115</v>
      </c>
      <c r="L504">
        <v>932.3307071771816</v>
      </c>
      <c r="M504">
        <v>601.9187077545998</v>
      </c>
      <c r="N504">
        <v>496.5411030594901</v>
      </c>
    </row>
    <row r="505" spans="1:14">
      <c r="A505">
        <v>503</v>
      </c>
      <c r="B505">
        <v>53.96496094110066</v>
      </c>
      <c r="C505">
        <v>1684.602536992246</v>
      </c>
      <c r="D505">
        <v>0.6144827072681359</v>
      </c>
      <c r="E505">
        <v>204.2570437119089</v>
      </c>
      <c r="F505">
        <v>14.92180804421048</v>
      </c>
      <c r="G505">
        <v>19349.37291291501</v>
      </c>
      <c r="H505">
        <v>0.225107251774471</v>
      </c>
      <c r="I505">
        <v>0.1646165718239456</v>
      </c>
      <c r="J505">
        <v>16.72454241859998</v>
      </c>
      <c r="K505">
        <v>2.883149401209115</v>
      </c>
      <c r="L505">
        <v>932.3307071771816</v>
      </c>
      <c r="M505">
        <v>601.9212288014622</v>
      </c>
      <c r="N505">
        <v>496.5449511337483</v>
      </c>
    </row>
    <row r="506" spans="1:14">
      <c r="A506">
        <v>504</v>
      </c>
      <c r="B506">
        <v>53.97592296895893</v>
      </c>
      <c r="C506">
        <v>1684.681703433224</v>
      </c>
      <c r="D506">
        <v>0.6144828438949773</v>
      </c>
      <c r="E506">
        <v>204.262464732563</v>
      </c>
      <c r="F506">
        <v>14.92110683968418</v>
      </c>
      <c r="G506">
        <v>19349.372912915</v>
      </c>
      <c r="H506">
        <v>0.2251127560820601</v>
      </c>
      <c r="I506">
        <v>0.1646170149271513</v>
      </c>
      <c r="J506">
        <v>16.72496366186754</v>
      </c>
      <c r="K506">
        <v>2.883149401209115</v>
      </c>
      <c r="L506">
        <v>932.3307071771816</v>
      </c>
      <c r="M506">
        <v>601.9110041316176</v>
      </c>
      <c r="N506">
        <v>496.5213768833994</v>
      </c>
    </row>
    <row r="507" spans="1:14">
      <c r="A507">
        <v>505</v>
      </c>
      <c r="B507">
        <v>53.98386360636963</v>
      </c>
      <c r="C507">
        <v>1684.685279732722</v>
      </c>
      <c r="D507">
        <v>0.6144828850255508</v>
      </c>
      <c r="E507">
        <v>204.2603958547448</v>
      </c>
      <c r="F507">
        <v>14.9210751647194</v>
      </c>
      <c r="G507">
        <v>19349.37291291501</v>
      </c>
      <c r="H507">
        <v>0.2251165188781452</v>
      </c>
      <c r="I507">
        <v>0.1646168276764846</v>
      </c>
      <c r="J507">
        <v>16.72523722771267</v>
      </c>
      <c r="K507">
        <v>2.883149401209115</v>
      </c>
      <c r="L507">
        <v>932.3307071771816</v>
      </c>
      <c r="M507">
        <v>601.9046295590902</v>
      </c>
      <c r="N507">
        <v>496.5118632677625</v>
      </c>
    </row>
    <row r="508" spans="1:14">
      <c r="A508">
        <v>506</v>
      </c>
      <c r="B508">
        <v>53.98331495646616</v>
      </c>
      <c r="C508">
        <v>1684.675350478742</v>
      </c>
      <c r="D508">
        <v>0.6144829308096256</v>
      </c>
      <c r="E508">
        <v>204.2594626306016</v>
      </c>
      <c r="F508">
        <v>14.92116310756543</v>
      </c>
      <c r="G508">
        <v>19349.372912915</v>
      </c>
      <c r="H508">
        <v>0.2251162130842038</v>
      </c>
      <c r="I508">
        <v>0.1646167499665385</v>
      </c>
      <c r="J508">
        <v>16.725212409628</v>
      </c>
      <c r="K508">
        <v>2.883149401209115</v>
      </c>
      <c r="L508">
        <v>932.3307071771816</v>
      </c>
      <c r="M508">
        <v>601.9052641619987</v>
      </c>
      <c r="N508">
        <v>496.5134169398181</v>
      </c>
    </row>
    <row r="509" spans="1:14">
      <c r="A509">
        <v>507</v>
      </c>
      <c r="B509">
        <v>53.98504457229664</v>
      </c>
      <c r="C509">
        <v>1684.713707056607</v>
      </c>
      <c r="D509">
        <v>0.6144827875701172</v>
      </c>
      <c r="E509">
        <v>204.2631959419188</v>
      </c>
      <c r="F509">
        <v>14.92082339123727</v>
      </c>
      <c r="G509">
        <v>19349.372912915</v>
      </c>
      <c r="H509">
        <v>0.2251171992274778</v>
      </c>
      <c r="I509">
        <v>0.1646170625339377</v>
      </c>
      <c r="J509">
        <v>16.72529424095793</v>
      </c>
      <c r="K509">
        <v>2.883149401209115</v>
      </c>
      <c r="L509">
        <v>932.3307071771816</v>
      </c>
      <c r="M509">
        <v>601.9031399365872</v>
      </c>
      <c r="N509">
        <v>496.5071172306469</v>
      </c>
    </row>
    <row r="510" spans="1:14">
      <c r="A510">
        <v>508</v>
      </c>
      <c r="B510">
        <v>53.98842357644894</v>
      </c>
      <c r="C510">
        <v>1684.75151981812</v>
      </c>
      <c r="D510">
        <v>0.6144829368088905</v>
      </c>
      <c r="E510">
        <v>204.266361950487</v>
      </c>
      <c r="F510">
        <v>14.92048850651994</v>
      </c>
      <c r="G510">
        <v>19349.37291291501</v>
      </c>
      <c r="H510">
        <v>0.2251189520637965</v>
      </c>
      <c r="I510">
        <v>0.1646173260705285</v>
      </c>
      <c r="J510">
        <v>16.72543221177301</v>
      </c>
      <c r="K510">
        <v>2.883149401209115</v>
      </c>
      <c r="L510">
        <v>932.3307071771816</v>
      </c>
      <c r="M510">
        <v>601.8997305598764</v>
      </c>
      <c r="N510">
        <v>496.4979715313841</v>
      </c>
    </row>
    <row r="511" spans="1:14">
      <c r="A511">
        <v>509</v>
      </c>
      <c r="B511">
        <v>53.98733183812078</v>
      </c>
      <c r="C511">
        <v>1684.739989962859</v>
      </c>
      <c r="D511">
        <v>0.6144828635022163</v>
      </c>
      <c r="E511">
        <v>204.265414818742</v>
      </c>
      <c r="F511">
        <v>14.92059061786883</v>
      </c>
      <c r="G511">
        <v>19349.37291291501</v>
      </c>
      <c r="H511">
        <v>0.2251183899419953</v>
      </c>
      <c r="I511">
        <v>0.1646172471712508</v>
      </c>
      <c r="J511">
        <v>16.72538811784222</v>
      </c>
      <c r="K511">
        <v>2.883149401209115</v>
      </c>
      <c r="L511">
        <v>932.3307071771816</v>
      </c>
      <c r="M511">
        <v>601.9008168735905</v>
      </c>
      <c r="N511">
        <v>496.5010161486198</v>
      </c>
    </row>
    <row r="512" spans="1:14">
      <c r="A512">
        <v>510</v>
      </c>
      <c r="B512">
        <v>53.98432068989499</v>
      </c>
      <c r="C512">
        <v>1684.710728663122</v>
      </c>
      <c r="D512">
        <v>0.6144828979389596</v>
      </c>
      <c r="E512">
        <v>204.2630906162308</v>
      </c>
      <c r="F512">
        <v>14.92084976970238</v>
      </c>
      <c r="G512">
        <v>19349.372912915</v>
      </c>
      <c r="H512">
        <v>0.2251168421860631</v>
      </c>
      <c r="I512">
        <v>0.1646170552488256</v>
      </c>
      <c r="J512">
        <v>16.72526786516234</v>
      </c>
      <c r="K512">
        <v>2.883149401209115</v>
      </c>
      <c r="L512">
        <v>932.3307071771816</v>
      </c>
      <c r="M512">
        <v>601.9037762141329</v>
      </c>
      <c r="N512">
        <v>496.5079800633189</v>
      </c>
    </row>
    <row r="513" spans="1:14">
      <c r="A513">
        <v>511</v>
      </c>
      <c r="B513">
        <v>53.99408027937844</v>
      </c>
      <c r="C513">
        <v>1684.609817956878</v>
      </c>
      <c r="D513">
        <v>0.6144830693525478</v>
      </c>
      <c r="E513">
        <v>204.2488175772727</v>
      </c>
      <c r="F513">
        <v>14.92174355143865</v>
      </c>
      <c r="G513">
        <v>19349.37291291501</v>
      </c>
      <c r="H513">
        <v>0.2251210084626949</v>
      </c>
      <c r="I513">
        <v>0.1646158328780905</v>
      </c>
      <c r="J513">
        <v>16.72554177369444</v>
      </c>
      <c r="K513">
        <v>2.883149401209115</v>
      </c>
      <c r="L513">
        <v>932.3307071771816</v>
      </c>
      <c r="M513">
        <v>601.897991612504</v>
      </c>
      <c r="N513">
        <v>496.5092235915882</v>
      </c>
    </row>
    <row r="514" spans="1:14">
      <c r="A514">
        <v>512</v>
      </c>
      <c r="B514">
        <v>53.99605893664681</v>
      </c>
      <c r="C514">
        <v>1684.627338289175</v>
      </c>
      <c r="D514">
        <v>0.6144831004330458</v>
      </c>
      <c r="E514">
        <v>204.2501570483164</v>
      </c>
      <c r="F514">
        <v>14.92158836346351</v>
      </c>
      <c r="G514">
        <v>19349.372912915</v>
      </c>
      <c r="H514">
        <v>0.2251220142231561</v>
      </c>
      <c r="I514">
        <v>0.1646159435323987</v>
      </c>
      <c r="J514">
        <v>16.72561962631562</v>
      </c>
      <c r="K514">
        <v>2.883149401209115</v>
      </c>
      <c r="L514">
        <v>932.3307071771816</v>
      </c>
      <c r="M514">
        <v>601.8960862739578</v>
      </c>
      <c r="N514">
        <v>496.504410775757</v>
      </c>
    </row>
    <row r="515" spans="1:14">
      <c r="A515">
        <v>513</v>
      </c>
      <c r="B515">
        <v>53.99850348798037</v>
      </c>
      <c r="C515">
        <v>1684.388905573107</v>
      </c>
      <c r="D515">
        <v>0.6144832903688537</v>
      </c>
      <c r="E515">
        <v>204.222834111458</v>
      </c>
      <c r="F515">
        <v>14.92370058044012</v>
      </c>
      <c r="G515">
        <v>19349.37291291501</v>
      </c>
      <c r="H515">
        <v>0.2251221362301266</v>
      </c>
      <c r="I515">
        <v>0.1646136278487709</v>
      </c>
      <c r="J515">
        <v>16.72556199228426</v>
      </c>
      <c r="K515">
        <v>2.883149401209115</v>
      </c>
      <c r="L515">
        <v>932.3307071771816</v>
      </c>
      <c r="M515">
        <v>601.89877674321</v>
      </c>
      <c r="N515">
        <v>496.5314554593332</v>
      </c>
    </row>
    <row r="516" spans="1:14">
      <c r="A516">
        <v>514</v>
      </c>
      <c r="B516">
        <v>53.99598266281209</v>
      </c>
      <c r="C516">
        <v>1684.633562668366</v>
      </c>
      <c r="D516">
        <v>0.6144830998633179</v>
      </c>
      <c r="E516">
        <v>204.2508724880152</v>
      </c>
      <c r="F516">
        <v>14.9215332312222</v>
      </c>
      <c r="G516">
        <v>19349.372912915</v>
      </c>
      <c r="H516">
        <v>0.225122007806026</v>
      </c>
      <c r="I516">
        <v>0.1646160040076455</v>
      </c>
      <c r="J516">
        <v>16.72562089754208</v>
      </c>
      <c r="K516">
        <v>2.883149401209115</v>
      </c>
      <c r="L516">
        <v>932.3307071771816</v>
      </c>
      <c r="M516">
        <v>601.8960216868079</v>
      </c>
      <c r="N516">
        <v>496.5039587664835</v>
      </c>
    </row>
    <row r="517" spans="1:14">
      <c r="A517">
        <v>515</v>
      </c>
      <c r="B517">
        <v>53.99782566695064</v>
      </c>
      <c r="C517">
        <v>1684.739571903656</v>
      </c>
      <c r="D517">
        <v>0.6144830664337116</v>
      </c>
      <c r="E517">
        <v>204.2621122095455</v>
      </c>
      <c r="F517">
        <v>14.92059432033438</v>
      </c>
      <c r="G517">
        <v>19349.37291291501</v>
      </c>
      <c r="H517">
        <v>0.2251233327321202</v>
      </c>
      <c r="I517">
        <v>0.1646169525344233</v>
      </c>
      <c r="J517">
        <v>16.72574651846541</v>
      </c>
      <c r="K517">
        <v>2.883149401209115</v>
      </c>
      <c r="L517">
        <v>932.3307071771816</v>
      </c>
      <c r="M517">
        <v>601.8925047897698</v>
      </c>
      <c r="N517">
        <v>496.4883327150877</v>
      </c>
    </row>
    <row r="518" spans="1:14">
      <c r="A518">
        <v>516</v>
      </c>
      <c r="B518">
        <v>53.99519422026017</v>
      </c>
      <c r="C518">
        <v>1684.562986352805</v>
      </c>
      <c r="D518">
        <v>0.6144830847956877</v>
      </c>
      <c r="E518">
        <v>204.2432519083052</v>
      </c>
      <c r="F518">
        <v>14.92215838257986</v>
      </c>
      <c r="G518">
        <v>19349.372912915</v>
      </c>
      <c r="H518">
        <v>0.2251213348519122</v>
      </c>
      <c r="I518">
        <v>0.1646153599099914</v>
      </c>
      <c r="J518">
        <v>16.72555226828244</v>
      </c>
      <c r="K518">
        <v>2.883149401209115</v>
      </c>
      <c r="L518">
        <v>932.3307071771816</v>
      </c>
      <c r="M518">
        <v>601.8980116136782</v>
      </c>
      <c r="N518">
        <v>496.5140929500872</v>
      </c>
    </row>
    <row r="519" spans="1:14">
      <c r="A519">
        <v>517</v>
      </c>
      <c r="B519">
        <v>53.99887101409649</v>
      </c>
      <c r="C519">
        <v>1684.396412663504</v>
      </c>
      <c r="D519">
        <v>0.6144832721112961</v>
      </c>
      <c r="E519">
        <v>204.2235560009248</v>
      </c>
      <c r="F519">
        <v>14.92363406784933</v>
      </c>
      <c r="G519">
        <v>19349.37291291501</v>
      </c>
      <c r="H519">
        <v>0.2251223425674054</v>
      </c>
      <c r="I519">
        <v>0.1646136882838207</v>
      </c>
      <c r="J519">
        <v>16.725578871856</v>
      </c>
      <c r="K519">
        <v>2.883149401209115</v>
      </c>
      <c r="L519">
        <v>932.3307071771816</v>
      </c>
      <c r="M519">
        <v>601.8983385207954</v>
      </c>
      <c r="N519">
        <v>496.5301505355453</v>
      </c>
    </row>
    <row r="520" spans="1:14">
      <c r="A520">
        <v>518</v>
      </c>
      <c r="B520">
        <v>53.99640042915527</v>
      </c>
      <c r="C520">
        <v>1684.706042578033</v>
      </c>
      <c r="D520">
        <v>0.6144830927871058</v>
      </c>
      <c r="E520">
        <v>204.258822999556</v>
      </c>
      <c r="F520">
        <v>14.92089127271231</v>
      </c>
      <c r="G520">
        <v>19349.372912915</v>
      </c>
      <c r="H520">
        <v>0.2251225099016991</v>
      </c>
      <c r="I520">
        <v>0.1646166768370082</v>
      </c>
      <c r="J520">
        <v>16.72567767280535</v>
      </c>
      <c r="K520">
        <v>2.883149401209115</v>
      </c>
      <c r="L520">
        <v>932.3307071771816</v>
      </c>
      <c r="M520">
        <v>601.8942958296351</v>
      </c>
      <c r="N520">
        <v>496.493679625588</v>
      </c>
    </row>
    <row r="521" spans="1:14">
      <c r="A521">
        <v>519</v>
      </c>
      <c r="B521">
        <v>53.99872280359554</v>
      </c>
      <c r="C521">
        <v>1684.810286762608</v>
      </c>
      <c r="D521">
        <v>0.6144830479957879</v>
      </c>
      <c r="E521">
        <v>204.2697169562199</v>
      </c>
      <c r="F521">
        <v>14.91996807313543</v>
      </c>
      <c r="G521">
        <v>19349.37291291501</v>
      </c>
      <c r="H521">
        <v>0.2251240536363244</v>
      </c>
      <c r="I521">
        <v>0.1646175953095978</v>
      </c>
      <c r="J521">
        <v>16.72581869580511</v>
      </c>
      <c r="K521">
        <v>2.883149401209115</v>
      </c>
      <c r="L521">
        <v>932.3307071771816</v>
      </c>
      <c r="M521">
        <v>601.8904323397763</v>
      </c>
      <c r="N521">
        <v>496.4778296105234</v>
      </c>
    </row>
    <row r="522" spans="1:14">
      <c r="A522">
        <v>520</v>
      </c>
      <c r="B522">
        <v>53.99325815248681</v>
      </c>
      <c r="C522">
        <v>1684.612258476</v>
      </c>
      <c r="D522">
        <v>0.6144830216440005</v>
      </c>
      <c r="E522">
        <v>204.249343551385</v>
      </c>
      <c r="F522">
        <v>14.92172193411971</v>
      </c>
      <c r="G522">
        <v>19349.37291291501</v>
      </c>
      <c r="H522">
        <v>0.2251206332453589</v>
      </c>
      <c r="I522">
        <v>0.1646158783688149</v>
      </c>
      <c r="J522">
        <v>16.72551515191095</v>
      </c>
      <c r="K522">
        <v>2.883149401209115</v>
      </c>
      <c r="L522">
        <v>932.3307071771816</v>
      </c>
      <c r="M522">
        <v>601.8985935932816</v>
      </c>
      <c r="N522">
        <v>496.5100661950472</v>
      </c>
    </row>
    <row r="523" spans="1:14">
      <c r="A523">
        <v>521</v>
      </c>
      <c r="B523">
        <v>54.00811345825706</v>
      </c>
      <c r="C523">
        <v>1684.808120845425</v>
      </c>
      <c r="D523">
        <v>0.6144831949690027</v>
      </c>
      <c r="E523">
        <v>204.2665638289049</v>
      </c>
      <c r="F523">
        <v>14.91998725360757</v>
      </c>
      <c r="G523">
        <v>19349.37291291501</v>
      </c>
      <c r="H523">
        <v>0.2251284658743981</v>
      </c>
      <c r="I523">
        <v>0.1646173150093725</v>
      </c>
      <c r="J523">
        <v>16.72613810482366</v>
      </c>
      <c r="K523">
        <v>2.883149401209115</v>
      </c>
      <c r="L523">
        <v>932.3307071771816</v>
      </c>
      <c r="M523">
        <v>601.8830345202002</v>
      </c>
      <c r="N523">
        <v>496.4666915827367</v>
      </c>
    </row>
    <row r="524" spans="1:14">
      <c r="A524">
        <v>522</v>
      </c>
      <c r="B524">
        <v>53.99404131629539</v>
      </c>
      <c r="C524">
        <v>1684.605083331526</v>
      </c>
      <c r="D524">
        <v>0.6144830780810537</v>
      </c>
      <c r="E524">
        <v>204.2483032045799</v>
      </c>
      <c r="F524">
        <v>14.9217854893777</v>
      </c>
      <c r="G524">
        <v>19349.372912915</v>
      </c>
      <c r="H524">
        <v>0.2251209680404087</v>
      </c>
      <c r="I524">
        <v>0.1646157895410819</v>
      </c>
      <c r="J524">
        <v>16.7255375424905</v>
      </c>
      <c r="K524">
        <v>2.883149401209115</v>
      </c>
      <c r="L524">
        <v>932.3307071771816</v>
      </c>
      <c r="M524">
        <v>601.8981169720219</v>
      </c>
      <c r="N524">
        <v>496.5096880531879</v>
      </c>
    </row>
    <row r="525" spans="1:14">
      <c r="A525">
        <v>523</v>
      </c>
      <c r="B525">
        <v>53.99493150066472</v>
      </c>
      <c r="C525">
        <v>1684.619879659181</v>
      </c>
      <c r="D525">
        <v>0.6144831028664259</v>
      </c>
      <c r="E525">
        <v>204.2496763706629</v>
      </c>
      <c r="F525">
        <v>14.92165442857878</v>
      </c>
      <c r="G525">
        <v>19349.37291291499</v>
      </c>
      <c r="H525">
        <v>0.2251214500042853</v>
      </c>
      <c r="I525">
        <v>0.1646159046049013</v>
      </c>
      <c r="J525">
        <v>16.72557667288065</v>
      </c>
      <c r="K525">
        <v>2.883149401209115</v>
      </c>
      <c r="L525">
        <v>932.3307071771816</v>
      </c>
      <c r="M525">
        <v>601.8971261063962</v>
      </c>
      <c r="N525">
        <v>496.5066251609211</v>
      </c>
    </row>
    <row r="526" spans="1:14">
      <c r="A526">
        <v>524</v>
      </c>
      <c r="B526">
        <v>53.99352788674011</v>
      </c>
      <c r="C526">
        <v>1684.641000136559</v>
      </c>
      <c r="D526">
        <v>0.6144830670530433</v>
      </c>
      <c r="E526">
        <v>204.2524654821876</v>
      </c>
      <c r="F526">
        <v>14.92146735461775</v>
      </c>
      <c r="G526">
        <v>19349.372912915</v>
      </c>
      <c r="H526">
        <v>0.225120879053538</v>
      </c>
      <c r="I526">
        <v>0.1646161427260859</v>
      </c>
      <c r="J526">
        <v>16.72554118734321</v>
      </c>
      <c r="K526">
        <v>2.883149401209115</v>
      </c>
      <c r="L526">
        <v>932.3307071771816</v>
      </c>
      <c r="M526">
        <v>601.8978302467514</v>
      </c>
      <c r="N526">
        <v>496.5055778071467</v>
      </c>
    </row>
    <row r="527" spans="1:14">
      <c r="A527">
        <v>525</v>
      </c>
      <c r="B527">
        <v>53.99652904929237</v>
      </c>
      <c r="C527">
        <v>1684.627637513385</v>
      </c>
      <c r="D527">
        <v>0.6144831352988805</v>
      </c>
      <c r="E527">
        <v>204.25004509231</v>
      </c>
      <c r="F527">
        <v>14.92158571308524</v>
      </c>
      <c r="G527">
        <v>19349.372912915</v>
      </c>
      <c r="H527">
        <v>0.2251222361051024</v>
      </c>
      <c r="I527">
        <v>0.1646159335208965</v>
      </c>
      <c r="J527">
        <v>16.72563588532559</v>
      </c>
      <c r="K527">
        <v>2.883149401209115</v>
      </c>
      <c r="L527">
        <v>932.3307071771816</v>
      </c>
      <c r="M527">
        <v>601.8957091164733</v>
      </c>
      <c r="N527">
        <v>496.5037327352582</v>
      </c>
    </row>
    <row r="528" spans="1:14">
      <c r="A528">
        <v>526</v>
      </c>
      <c r="B528">
        <v>53.99539130652676</v>
      </c>
      <c r="C528">
        <v>1684.620305377648</v>
      </c>
      <c r="D528">
        <v>0.6144831181214201</v>
      </c>
      <c r="E528">
        <v>204.2495833267388</v>
      </c>
      <c r="F528">
        <v>14.92165065774459</v>
      </c>
      <c r="G528">
        <v>19349.372912915</v>
      </c>
      <c r="H528">
        <v>0.2251216650760935</v>
      </c>
      <c r="I528">
        <v>0.1646158963320016</v>
      </c>
      <c r="J528">
        <v>16.72559240969958</v>
      </c>
      <c r="K528">
        <v>2.883149401209115</v>
      </c>
      <c r="L528">
        <v>932.3307071771816</v>
      </c>
      <c r="M528">
        <v>601.8967587275559</v>
      </c>
      <c r="N528">
        <v>496.5057546747956</v>
      </c>
    </row>
    <row r="529" spans="1:14">
      <c r="A529">
        <v>527</v>
      </c>
      <c r="B529">
        <v>53.99512015067603</v>
      </c>
      <c r="C529">
        <v>1684.606032465972</v>
      </c>
      <c r="D529">
        <v>0.6144830963126969</v>
      </c>
      <c r="E529">
        <v>204.2480746462842</v>
      </c>
      <c r="F529">
        <v>14.92177708220098</v>
      </c>
      <c r="G529">
        <v>19349.37291291501</v>
      </c>
      <c r="H529">
        <v>0.2251214797921305</v>
      </c>
      <c r="I529">
        <v>0.1646157686841649</v>
      </c>
      <c r="J529">
        <v>16.72557493735011</v>
      </c>
      <c r="K529">
        <v>2.883149401209115</v>
      </c>
      <c r="L529">
        <v>932.3307071771816</v>
      </c>
      <c r="M529">
        <v>601.8972442814635</v>
      </c>
      <c r="N529">
        <v>496.5082193563351</v>
      </c>
    </row>
    <row r="530" spans="1:14">
      <c r="A530">
        <v>528</v>
      </c>
      <c r="B530">
        <v>53.99409785897302</v>
      </c>
      <c r="C530">
        <v>1684.710349797187</v>
      </c>
      <c r="D530">
        <v>0.614483035310698</v>
      </c>
      <c r="E530">
        <v>204.2600155755251</v>
      </c>
      <c r="F530">
        <v>14.92085312517633</v>
      </c>
      <c r="G530">
        <v>19349.37291291501</v>
      </c>
      <c r="H530">
        <v>0.2251214462931207</v>
      </c>
      <c r="I530">
        <v>0.1646167808535568</v>
      </c>
      <c r="J530">
        <v>16.72560161540877</v>
      </c>
      <c r="K530">
        <v>2.883149401209115</v>
      </c>
      <c r="L530">
        <v>932.3307071771816</v>
      </c>
      <c r="M530">
        <v>601.8960334905785</v>
      </c>
      <c r="N530">
        <v>496.4960988575381</v>
      </c>
    </row>
    <row r="531" spans="1:14">
      <c r="A531">
        <v>529</v>
      </c>
      <c r="B531">
        <v>53.9956462264125</v>
      </c>
      <c r="C531">
        <v>1684.67075764248</v>
      </c>
      <c r="D531">
        <v>0.6144830772174456</v>
      </c>
      <c r="E531">
        <v>204.2551240119195</v>
      </c>
      <c r="F531">
        <v>14.92120378640946</v>
      </c>
      <c r="G531">
        <v>19349.37291291499</v>
      </c>
      <c r="H531">
        <v>0.2251220050113579</v>
      </c>
      <c r="I531">
        <v>0.1646163646380064</v>
      </c>
      <c r="J531">
        <v>16.72563104081214</v>
      </c>
      <c r="K531">
        <v>2.883149401209115</v>
      </c>
      <c r="L531">
        <v>932.3307071771816</v>
      </c>
      <c r="M531">
        <v>601.8955742330236</v>
      </c>
      <c r="N531">
        <v>496.4992160756463</v>
      </c>
    </row>
    <row r="532" spans="1:14">
      <c r="A532">
        <v>530</v>
      </c>
      <c r="B532">
        <v>53.99570120459857</v>
      </c>
      <c r="C532">
        <v>1684.636021417763</v>
      </c>
      <c r="D532">
        <v>0.6144830993364885</v>
      </c>
      <c r="E532">
        <v>204.2512367246428</v>
      </c>
      <c r="F532">
        <v>14.92151145303963</v>
      </c>
      <c r="G532">
        <v>19349.37291291499</v>
      </c>
      <c r="H532">
        <v>0.2251218811797518</v>
      </c>
      <c r="I532">
        <v>0.164616035590138</v>
      </c>
      <c r="J532">
        <v>16.72561236432415</v>
      </c>
      <c r="K532">
        <v>2.883149401209115</v>
      </c>
      <c r="L532">
        <v>932.3307071771816</v>
      </c>
      <c r="M532">
        <v>601.896204478705</v>
      </c>
      <c r="N532">
        <v>496.5035304448836</v>
      </c>
    </row>
    <row r="533" spans="1:14">
      <c r="A533">
        <v>531</v>
      </c>
      <c r="B533">
        <v>53.99733813901919</v>
      </c>
      <c r="C533">
        <v>1684.673360012159</v>
      </c>
      <c r="D533">
        <v>0.6144831022330368</v>
      </c>
      <c r="E533">
        <v>204.2548895064671</v>
      </c>
      <c r="F533">
        <v>14.92118073714114</v>
      </c>
      <c r="G533">
        <v>19349.372912915</v>
      </c>
      <c r="H533">
        <v>0.225122812636421</v>
      </c>
      <c r="I533">
        <v>0.1646163423861232</v>
      </c>
      <c r="J533">
        <v>16.72569034838828</v>
      </c>
      <c r="K533">
        <v>2.883149401209115</v>
      </c>
      <c r="L533">
        <v>932.3307071771816</v>
      </c>
      <c r="M533">
        <v>601.8941836280364</v>
      </c>
      <c r="N533">
        <v>496.4967841206667</v>
      </c>
    </row>
    <row r="534" spans="1:14">
      <c r="A534">
        <v>532</v>
      </c>
      <c r="B534">
        <v>54.00083586008299</v>
      </c>
      <c r="C534">
        <v>1684.719949727625</v>
      </c>
      <c r="D534">
        <v>0.6144831185801559</v>
      </c>
      <c r="E534">
        <v>204.2589955842105</v>
      </c>
      <c r="F534">
        <v>14.92076810264657</v>
      </c>
      <c r="G534">
        <v>19349.37291291501</v>
      </c>
      <c r="H534">
        <v>0.2251246608423527</v>
      </c>
      <c r="I534">
        <v>0.1646166847948261</v>
      </c>
      <c r="J534">
        <v>16.725837375949</v>
      </c>
      <c r="K534">
        <v>2.883149401209115</v>
      </c>
      <c r="L534">
        <v>932.3307071771816</v>
      </c>
      <c r="M534">
        <v>601.8905079636363</v>
      </c>
      <c r="N534">
        <v>496.4866907480837</v>
      </c>
    </row>
    <row r="535" spans="1:14">
      <c r="A535">
        <v>533</v>
      </c>
      <c r="B535">
        <v>54.00184335398516</v>
      </c>
      <c r="C535">
        <v>1684.731899667905</v>
      </c>
      <c r="D535">
        <v>0.6144831192283351</v>
      </c>
      <c r="E535">
        <v>204.260014361961</v>
      </c>
      <c r="F535">
        <v>14.92066226842582</v>
      </c>
      <c r="G535">
        <v>19349.37291291499</v>
      </c>
      <c r="H535">
        <v>0.225125187141022</v>
      </c>
      <c r="I535">
        <v>0.1646167695138638</v>
      </c>
      <c r="J535">
        <v>16.7258788583419</v>
      </c>
      <c r="K535">
        <v>2.883149401209115</v>
      </c>
      <c r="L535">
        <v>932.3307071771816</v>
      </c>
      <c r="M535">
        <v>601.8894773225703</v>
      </c>
      <c r="N535">
        <v>496.4840003478803</v>
      </c>
    </row>
    <row r="536" spans="1:14">
      <c r="A536">
        <v>534</v>
      </c>
      <c r="B536">
        <v>54.00158071593007</v>
      </c>
      <c r="C536">
        <v>1684.717612569524</v>
      </c>
      <c r="D536">
        <v>0.6144831222665954</v>
      </c>
      <c r="E536">
        <v>204.2585042807957</v>
      </c>
      <c r="F536">
        <v>14.92078880177963</v>
      </c>
      <c r="G536">
        <v>19349.37291291501</v>
      </c>
      <c r="H536">
        <v>0.2251250014053387</v>
      </c>
      <c r="I536">
        <v>0.164616642128416</v>
      </c>
      <c r="J536">
        <v>16.72586141067692</v>
      </c>
      <c r="K536">
        <v>2.883149401209115</v>
      </c>
      <c r="L536">
        <v>932.3307071771816</v>
      </c>
      <c r="M536">
        <v>601.8899633288535</v>
      </c>
      <c r="N536">
        <v>496.4861001362792</v>
      </c>
    </row>
    <row r="537" spans="1:14">
      <c r="A537">
        <v>535</v>
      </c>
      <c r="B537">
        <v>54.00251789034785</v>
      </c>
      <c r="C537">
        <v>1684.753302886234</v>
      </c>
      <c r="D537">
        <v>0.6144830925235824</v>
      </c>
      <c r="E537">
        <v>204.262188967337</v>
      </c>
      <c r="F537">
        <v>14.9204727153372</v>
      </c>
      <c r="G537">
        <v>19349.37291291501</v>
      </c>
      <c r="H537">
        <v>0.2251255984772385</v>
      </c>
      <c r="I537">
        <v>0.1646169523982062</v>
      </c>
      <c r="J537">
        <v>16.72591458824483</v>
      </c>
      <c r="K537">
        <v>2.883149401209115</v>
      </c>
      <c r="L537">
        <v>932.3307071771816</v>
      </c>
      <c r="M537">
        <v>601.8885254666503</v>
      </c>
      <c r="N537">
        <v>496.4806214797511</v>
      </c>
    </row>
    <row r="538" spans="1:14">
      <c r="A538">
        <v>536</v>
      </c>
      <c r="B538">
        <v>54.00432842571959</v>
      </c>
      <c r="C538">
        <v>1684.776411953165</v>
      </c>
      <c r="D538">
        <v>0.614483115110636</v>
      </c>
      <c r="E538">
        <v>204.2642033080513</v>
      </c>
      <c r="F538">
        <v>14.92026806016742</v>
      </c>
      <c r="G538">
        <v>19349.37291291502</v>
      </c>
      <c r="H538">
        <v>0.2251265490260178</v>
      </c>
      <c r="I538">
        <v>0.1646171204060179</v>
      </c>
      <c r="J538">
        <v>16.72598998338456</v>
      </c>
      <c r="K538">
        <v>2.883149401209115</v>
      </c>
      <c r="L538">
        <v>932.3307071771816</v>
      </c>
      <c r="M538">
        <v>601.8866452310458</v>
      </c>
      <c r="N538">
        <v>496.4753499852834</v>
      </c>
    </row>
    <row r="539" spans="1:14">
      <c r="A539">
        <v>537</v>
      </c>
      <c r="B539">
        <v>54.0054034721288</v>
      </c>
      <c r="C539">
        <v>1684.765464208375</v>
      </c>
      <c r="D539">
        <v>0.6144831146687663</v>
      </c>
      <c r="E539">
        <v>204.2626485344652</v>
      </c>
      <c r="F539">
        <v>14.92036501329851</v>
      </c>
      <c r="G539">
        <v>19349.37291291501</v>
      </c>
      <c r="H539">
        <v>0.2251270106241695</v>
      </c>
      <c r="I539">
        <v>0.1646169870259634</v>
      </c>
      <c r="J539">
        <v>16.72602032848459</v>
      </c>
      <c r="K539">
        <v>2.883149401209115</v>
      </c>
      <c r="L539">
        <v>932.3307071771816</v>
      </c>
      <c r="M539">
        <v>601.8860018146988</v>
      </c>
      <c r="N539">
        <v>496.4756612591332</v>
      </c>
    </row>
    <row r="540" spans="1:14">
      <c r="A540">
        <v>538</v>
      </c>
      <c r="B540">
        <v>54.0057412578583</v>
      </c>
      <c r="C540">
        <v>1684.770308773932</v>
      </c>
      <c r="D540">
        <v>0.6144831184710137</v>
      </c>
      <c r="E540">
        <v>204.2630832401882</v>
      </c>
      <c r="F540">
        <v>14.92032210971334</v>
      </c>
      <c r="G540">
        <v>19349.372912915</v>
      </c>
      <c r="H540">
        <v>0.2251271910531198</v>
      </c>
      <c r="I540">
        <v>0.16461702329763</v>
      </c>
      <c r="J540">
        <v>16.72603476433776</v>
      </c>
      <c r="K540">
        <v>2.883149401209115</v>
      </c>
      <c r="L540">
        <v>932.3307071771816</v>
      </c>
      <c r="M540">
        <v>601.8856394240636</v>
      </c>
      <c r="N540">
        <v>496.4746782745732</v>
      </c>
    </row>
    <row r="541" spans="1:14">
      <c r="A541">
        <v>539</v>
      </c>
      <c r="B541">
        <v>54.00657102897644</v>
      </c>
      <c r="C541">
        <v>1684.784626694324</v>
      </c>
      <c r="D541">
        <v>0.6144831179604917</v>
      </c>
      <c r="E541">
        <v>204.264420428296</v>
      </c>
      <c r="F541">
        <v>14.92019531131976</v>
      </c>
      <c r="G541">
        <v>19349.37291291501</v>
      </c>
      <c r="H541">
        <v>0.2251276446874016</v>
      </c>
      <c r="I541">
        <v>0.1646171351659541</v>
      </c>
      <c r="J541">
        <v>16.72607163406926</v>
      </c>
      <c r="K541">
        <v>2.883149401209115</v>
      </c>
      <c r="L541">
        <v>932.3307071771816</v>
      </c>
      <c r="M541">
        <v>601.8847023716039</v>
      </c>
      <c r="N541">
        <v>496.4719561809392</v>
      </c>
    </row>
    <row r="542" spans="1:14">
      <c r="A542">
        <v>540</v>
      </c>
      <c r="B542">
        <v>54.0058105481044</v>
      </c>
      <c r="C542">
        <v>1684.79824256923</v>
      </c>
      <c r="D542">
        <v>0.6144831043309678</v>
      </c>
      <c r="E542">
        <v>204.2661739292189</v>
      </c>
      <c r="F542">
        <v>14.92007473218583</v>
      </c>
      <c r="G542">
        <v>19349.37291291501</v>
      </c>
      <c r="H542">
        <v>0.225127344291518</v>
      </c>
      <c r="I542">
        <v>0.1646172847460246</v>
      </c>
      <c r="J542">
        <v>16.72605367718296</v>
      </c>
      <c r="K542">
        <v>2.883149401209115</v>
      </c>
      <c r="L542">
        <v>932.3307071771816</v>
      </c>
      <c r="M542">
        <v>601.8850423389038</v>
      </c>
      <c r="N542">
        <v>496.4710676308545</v>
      </c>
    </row>
    <row r="543" spans="1:14">
      <c r="A543">
        <v>541</v>
      </c>
      <c r="B543">
        <v>54.00639190472742</v>
      </c>
      <c r="C543">
        <v>1684.801176034797</v>
      </c>
      <c r="D543">
        <v>0.6144831147234052</v>
      </c>
      <c r="E543">
        <v>204.2663203662721</v>
      </c>
      <c r="F543">
        <v>14.92004875432797</v>
      </c>
      <c r="G543">
        <v>19349.37291291499</v>
      </c>
      <c r="H543">
        <v>0.2251276308741186</v>
      </c>
      <c r="I543">
        <v>0.1646172962977081</v>
      </c>
      <c r="J543">
        <v>16.72607528780746</v>
      </c>
      <c r="K543">
        <v>2.883149401209115</v>
      </c>
      <c r="L543">
        <v>932.3307071771816</v>
      </c>
      <c r="M543">
        <v>601.8845245165779</v>
      </c>
      <c r="N543">
        <v>496.4700054776321</v>
      </c>
    </row>
    <row r="544" spans="1:14">
      <c r="A544">
        <v>542</v>
      </c>
      <c r="B544">
        <v>54.00901542989828</v>
      </c>
      <c r="C544">
        <v>1684.832533018743</v>
      </c>
      <c r="D544">
        <v>0.6144831568377265</v>
      </c>
      <c r="E544">
        <v>204.2690008660211</v>
      </c>
      <c r="F544">
        <v>14.91977107229127</v>
      </c>
      <c r="G544">
        <v>19349.37291291499</v>
      </c>
      <c r="H544">
        <v>0.2251290008324629</v>
      </c>
      <c r="I544">
        <v>0.164617519470018</v>
      </c>
      <c r="J544">
        <v>16.72618343248671</v>
      </c>
      <c r="K544">
        <v>2.883149401209115</v>
      </c>
      <c r="L544">
        <v>932.3307071771816</v>
      </c>
      <c r="M544">
        <v>601.8818385052328</v>
      </c>
      <c r="N544">
        <v>496.4627857033266</v>
      </c>
    </row>
    <row r="545" spans="1:14">
      <c r="A545">
        <v>543</v>
      </c>
      <c r="B545">
        <v>54.0100880684513</v>
      </c>
      <c r="C545">
        <v>1684.835610964706</v>
      </c>
      <c r="D545">
        <v>0.6144831668431275</v>
      </c>
      <c r="E545">
        <v>204.2690113598946</v>
      </c>
      <c r="F545">
        <v>14.91974381607183</v>
      </c>
      <c r="G545">
        <v>19349.37291291501</v>
      </c>
      <c r="H545">
        <v>0.2251295188961615</v>
      </c>
      <c r="I545">
        <v>0.1646175188211318</v>
      </c>
      <c r="J545">
        <v>16.72622186375688</v>
      </c>
      <c r="K545">
        <v>2.883149401209115</v>
      </c>
      <c r="L545">
        <v>932.3307071771816</v>
      </c>
      <c r="M545">
        <v>601.8809294447224</v>
      </c>
      <c r="N545">
        <v>496.4610842516337</v>
      </c>
    </row>
    <row r="546" spans="1:14">
      <c r="A546">
        <v>544</v>
      </c>
      <c r="B546">
        <v>54.00986330725323</v>
      </c>
      <c r="C546">
        <v>1684.820240017739</v>
      </c>
      <c r="D546">
        <v>0.6144831647479887</v>
      </c>
      <c r="E546">
        <v>204.2673678983656</v>
      </c>
      <c r="F546">
        <v>14.91987993183392</v>
      </c>
      <c r="G546">
        <v>19349.372912915</v>
      </c>
      <c r="H546">
        <v>0.2251293477066984</v>
      </c>
      <c r="I546">
        <v>0.1646173799725935</v>
      </c>
      <c r="J546">
        <v>16.72620513617609</v>
      </c>
      <c r="K546">
        <v>2.883149401209115</v>
      </c>
      <c r="L546">
        <v>932.3307071771816</v>
      </c>
      <c r="M546">
        <v>601.881404268208</v>
      </c>
      <c r="N546">
        <v>496.4633907685266</v>
      </c>
    </row>
    <row r="547" spans="1:14">
      <c r="A547">
        <v>545</v>
      </c>
      <c r="B547">
        <v>54.00967940954509</v>
      </c>
      <c r="C547">
        <v>1684.915476884833</v>
      </c>
      <c r="D547">
        <v>0.6144831243071465</v>
      </c>
      <c r="E547">
        <v>204.2780370960634</v>
      </c>
      <c r="F547">
        <v>14.91903661201068</v>
      </c>
      <c r="G547">
        <v>19349.37291291501</v>
      </c>
      <c r="H547">
        <v>0.2251296697933848</v>
      </c>
      <c r="I547">
        <v>0.1646182833394755</v>
      </c>
      <c r="J547">
        <v>16.72625512141218</v>
      </c>
      <c r="K547">
        <v>2.883149401209115</v>
      </c>
      <c r="L547">
        <v>932.3307071771816</v>
      </c>
      <c r="M547">
        <v>601.8797054593408</v>
      </c>
      <c r="N547">
        <v>496.4514086323394</v>
      </c>
    </row>
    <row r="548" spans="1:14">
      <c r="A548">
        <v>546</v>
      </c>
      <c r="B548">
        <v>54.01007172085183</v>
      </c>
      <c r="C548">
        <v>1684.864085132231</v>
      </c>
      <c r="D548">
        <v>0.6144831483397535</v>
      </c>
      <c r="E548">
        <v>204.2721887716773</v>
      </c>
      <c r="F548">
        <v>14.91949167271581</v>
      </c>
      <c r="G548">
        <v>19349.372912915</v>
      </c>
      <c r="H548">
        <v>0.2251296341934614</v>
      </c>
      <c r="I548">
        <v>0.1646177877203289</v>
      </c>
      <c r="J548">
        <v>16.7262381662983</v>
      </c>
      <c r="K548">
        <v>2.883149401209115</v>
      </c>
      <c r="L548">
        <v>932.3307071771816</v>
      </c>
      <c r="M548">
        <v>601.880389656909</v>
      </c>
      <c r="N548">
        <v>496.4575308144434</v>
      </c>
    </row>
    <row r="549" spans="1:14">
      <c r="A549">
        <v>547</v>
      </c>
      <c r="B549">
        <v>54.0117360951015</v>
      </c>
      <c r="C549">
        <v>1684.837865212196</v>
      </c>
      <c r="D549">
        <v>0.6144831862752429</v>
      </c>
      <c r="E549">
        <v>204.268750790932</v>
      </c>
      <c r="F549">
        <v>14.91972385403527</v>
      </c>
      <c r="G549">
        <v>19349.37291291501</v>
      </c>
      <c r="H549">
        <v>0.2251303056775992</v>
      </c>
      <c r="I549">
        <v>0.1646174943077163</v>
      </c>
      <c r="J549">
        <v>16.72627956503041</v>
      </c>
      <c r="K549">
        <v>2.883149401209115</v>
      </c>
      <c r="L549">
        <v>932.3307071771816</v>
      </c>
      <c r="M549">
        <v>601.8795783780553</v>
      </c>
      <c r="N549">
        <v>496.4588933544546</v>
      </c>
    </row>
    <row r="550" spans="1:14">
      <c r="A550">
        <v>548</v>
      </c>
      <c r="B550">
        <v>54.01401182025959</v>
      </c>
      <c r="C550">
        <v>1684.871433199613</v>
      </c>
      <c r="D550">
        <v>0.6144831997834935</v>
      </c>
      <c r="E550">
        <v>204.2717847829269</v>
      </c>
      <c r="F550">
        <v>14.91942660577482</v>
      </c>
      <c r="G550">
        <v>19349.372912915</v>
      </c>
      <c r="H550">
        <v>0.2251315224775334</v>
      </c>
      <c r="I550">
        <v>0.1646177477492281</v>
      </c>
      <c r="J550">
        <v>16.72637715443141</v>
      </c>
      <c r="K550">
        <v>2.883149401209115</v>
      </c>
      <c r="L550">
        <v>932.3307071771816</v>
      </c>
      <c r="M550">
        <v>601.8771234428998</v>
      </c>
      <c r="N550">
        <v>496.4519374493482</v>
      </c>
    </row>
    <row r="551" spans="1:14">
      <c r="A551">
        <v>549</v>
      </c>
      <c r="B551">
        <v>54.01374730025208</v>
      </c>
      <c r="C551">
        <v>1684.854606848944</v>
      </c>
      <c r="D551">
        <v>0.6144832151104557</v>
      </c>
      <c r="E551">
        <v>204.2699922857406</v>
      </c>
      <c r="F551">
        <v>14.91957560350011</v>
      </c>
      <c r="G551">
        <v>19349.37291291501</v>
      </c>
      <c r="H551">
        <v>0.2251313250497377</v>
      </c>
      <c r="I551">
        <v>0.1646175964851797</v>
      </c>
      <c r="J551">
        <v>16.72635815757189</v>
      </c>
      <c r="K551">
        <v>2.883149401209115</v>
      </c>
      <c r="L551">
        <v>932.3307071771816</v>
      </c>
      <c r="M551">
        <v>601.8776599153629</v>
      </c>
      <c r="N551">
        <v>496.4543492700356</v>
      </c>
    </row>
    <row r="552" spans="1:14">
      <c r="A552">
        <v>550</v>
      </c>
      <c r="B552">
        <v>54.01448916152045</v>
      </c>
      <c r="C552">
        <v>1684.876060342298</v>
      </c>
      <c r="D552">
        <v>0.6144832003870879</v>
      </c>
      <c r="E552">
        <v>204.272152228763</v>
      </c>
      <c r="F552">
        <v>14.91938563284079</v>
      </c>
      <c r="G552">
        <v>19349.37291291501</v>
      </c>
      <c r="H552">
        <v>0.2251317673015256</v>
      </c>
      <c r="I552">
        <v>0.1646177781384343</v>
      </c>
      <c r="J552">
        <v>16.72639619073151</v>
      </c>
      <c r="K552">
        <v>2.883149401209115</v>
      </c>
      <c r="L552">
        <v>932.3307071771816</v>
      </c>
      <c r="M552">
        <v>601.8766553495782</v>
      </c>
      <c r="N552">
        <v>496.450792902705</v>
      </c>
    </row>
    <row r="553" spans="1:14">
      <c r="A553">
        <v>551</v>
      </c>
      <c r="B553">
        <v>54.01714296915513</v>
      </c>
      <c r="C553">
        <v>1684.883827369278</v>
      </c>
      <c r="D553">
        <v>0.6144832379083972</v>
      </c>
      <c r="E553">
        <v>204.2721952094556</v>
      </c>
      <c r="F553">
        <v>14.91931685701847</v>
      </c>
      <c r="G553">
        <v>19349.372912915</v>
      </c>
      <c r="H553">
        <v>0.2251330494927075</v>
      </c>
      <c r="I553">
        <v>0.1646177780213256</v>
      </c>
      <c r="J553">
        <v>16.72649136962132</v>
      </c>
      <c r="K553">
        <v>2.883149401209115</v>
      </c>
      <c r="L553">
        <v>932.3307071771816</v>
      </c>
      <c r="M553">
        <v>601.8744036491562</v>
      </c>
      <c r="N553">
        <v>496.446527424775</v>
      </c>
    </row>
    <row r="554" spans="1:14">
      <c r="A554">
        <v>552</v>
      </c>
      <c r="B554">
        <v>54.0179717762116</v>
      </c>
      <c r="C554">
        <v>1684.876834911058</v>
      </c>
      <c r="D554">
        <v>0.6144832812966162</v>
      </c>
      <c r="E554">
        <v>204.2711601229068</v>
      </c>
      <c r="F554">
        <v>14.91937877412578</v>
      </c>
      <c r="G554">
        <v>19349.37291291501</v>
      </c>
      <c r="H554">
        <v>0.2251334080085506</v>
      </c>
      <c r="I554">
        <v>0.1646176894231511</v>
      </c>
      <c r="J554">
        <v>16.72651550274605</v>
      </c>
      <c r="K554">
        <v>2.883149401209115</v>
      </c>
      <c r="L554">
        <v>932.3307071771816</v>
      </c>
      <c r="M554">
        <v>601.8738851429835</v>
      </c>
      <c r="N554">
        <v>496.4462481799557</v>
      </c>
    </row>
    <row r="555" spans="1:14">
      <c r="A555">
        <v>553</v>
      </c>
      <c r="B555">
        <v>54.01794988832792</v>
      </c>
      <c r="C555">
        <v>1684.865363230102</v>
      </c>
      <c r="D555">
        <v>0.6144832747392107</v>
      </c>
      <c r="E555">
        <v>204.2698877769401</v>
      </c>
      <c r="F555">
        <v>14.91948035515244</v>
      </c>
      <c r="G555">
        <v>19349.37291291501</v>
      </c>
      <c r="H555">
        <v>0.2251333498139069</v>
      </c>
      <c r="I555">
        <v>0.1646175816250186</v>
      </c>
      <c r="J555">
        <v>16.72650804774205</v>
      </c>
      <c r="K555">
        <v>2.883149401209115</v>
      </c>
      <c r="L555">
        <v>932.3307071771816</v>
      </c>
      <c r="M555">
        <v>601.8741225623025</v>
      </c>
      <c r="N555">
        <v>496.4478738920693</v>
      </c>
    </row>
    <row r="556" spans="1:14">
      <c r="A556">
        <v>554</v>
      </c>
      <c r="B556">
        <v>54.01871705850807</v>
      </c>
      <c r="C556">
        <v>1684.892593761566</v>
      </c>
      <c r="D556">
        <v>0.6144832951102576</v>
      </c>
      <c r="E556">
        <v>204.2726850011849</v>
      </c>
      <c r="F556">
        <v>14.91923923273267</v>
      </c>
      <c r="G556">
        <v>19349.372912915</v>
      </c>
      <c r="H556">
        <v>0.225133826548682</v>
      </c>
      <c r="I556">
        <v>0.1646178174566067</v>
      </c>
      <c r="J556">
        <v>16.72655030369072</v>
      </c>
      <c r="K556">
        <v>2.883149401209115</v>
      </c>
      <c r="L556">
        <v>932.3307071771816</v>
      </c>
      <c r="M556">
        <v>601.8729894923605</v>
      </c>
      <c r="N556">
        <v>496.4433227456428</v>
      </c>
    </row>
    <row r="557" spans="1:14">
      <c r="A557">
        <v>555</v>
      </c>
      <c r="B557">
        <v>54.01903035313924</v>
      </c>
      <c r="C557">
        <v>1684.897016358365</v>
      </c>
      <c r="D557">
        <v>0.6144832989218311</v>
      </c>
      <c r="E557">
        <v>204.2730803145687</v>
      </c>
      <c r="F557">
        <v>14.91920007201304</v>
      </c>
      <c r="G557">
        <v>19349.37291291501</v>
      </c>
      <c r="H557">
        <v>0.2251339935697335</v>
      </c>
      <c r="I557">
        <v>0.1646178504334349</v>
      </c>
      <c r="J557">
        <v>16.72656364943512</v>
      </c>
      <c r="K557">
        <v>2.883149401209115</v>
      </c>
      <c r="L557">
        <v>932.3307071771816</v>
      </c>
      <c r="M557">
        <v>601.8726548015019</v>
      </c>
      <c r="N557">
        <v>496.4424203558624</v>
      </c>
    </row>
    <row r="558" spans="1:14">
      <c r="A558">
        <v>556</v>
      </c>
      <c r="B558">
        <v>54.02028558672029</v>
      </c>
      <c r="C558">
        <v>1684.903877290792</v>
      </c>
      <c r="D558">
        <v>0.6144833251464372</v>
      </c>
      <c r="E558">
        <v>204.2734569880965</v>
      </c>
      <c r="F558">
        <v>14.91913932099636</v>
      </c>
      <c r="G558">
        <v>19349.37291291501</v>
      </c>
      <c r="H558">
        <v>0.2251346118267053</v>
      </c>
      <c r="I558">
        <v>0.164617880705325</v>
      </c>
      <c r="J558">
        <v>16.72661045268147</v>
      </c>
      <c r="K558">
        <v>2.883149401209115</v>
      </c>
      <c r="L558">
        <v>932.3307071771816</v>
      </c>
      <c r="M558">
        <v>601.8715310351763</v>
      </c>
      <c r="N558">
        <v>496.4398327304899</v>
      </c>
    </row>
    <row r="559" spans="1:14">
      <c r="A559">
        <v>557</v>
      </c>
      <c r="B559">
        <v>54.0198457362189</v>
      </c>
      <c r="C559">
        <v>1684.908334842728</v>
      </c>
      <c r="D559">
        <v>0.6144833176990095</v>
      </c>
      <c r="E559">
        <v>204.2740902902074</v>
      </c>
      <c r="F559">
        <v>14.91909985128932</v>
      </c>
      <c r="G559">
        <v>19349.37291291501</v>
      </c>
      <c r="H559">
        <v>0.2251344235342573</v>
      </c>
      <c r="I559">
        <v>0.1646179349706765</v>
      </c>
      <c r="J559">
        <v>16.72659805293524</v>
      </c>
      <c r="K559">
        <v>2.883149401209115</v>
      </c>
      <c r="L559">
        <v>932.3307071771816</v>
      </c>
      <c r="M559">
        <v>601.8717936502809</v>
      </c>
      <c r="N559">
        <v>496.4397716354224</v>
      </c>
    </row>
    <row r="560" spans="1:14">
      <c r="A560">
        <v>558</v>
      </c>
      <c r="B560">
        <v>54.02135555979424</v>
      </c>
      <c r="C560">
        <v>1684.89896199195</v>
      </c>
      <c r="D560">
        <v>0.6144833403089678</v>
      </c>
      <c r="E560">
        <v>204.2725771636181</v>
      </c>
      <c r="F560">
        <v>14.91918284409767</v>
      </c>
      <c r="G560">
        <v>19349.37291291501</v>
      </c>
      <c r="H560">
        <v>0.2251350950261278</v>
      </c>
      <c r="I560">
        <v>0.164617804647284</v>
      </c>
      <c r="J560">
        <v>16.72664412036567</v>
      </c>
      <c r="K560">
        <v>2.883149401209115</v>
      </c>
      <c r="L560">
        <v>932.3307071771816</v>
      </c>
      <c r="M560">
        <v>601.8707778376589</v>
      </c>
      <c r="N560">
        <v>496.4392236137804</v>
      </c>
    </row>
    <row r="561" spans="1:14">
      <c r="A561">
        <v>559</v>
      </c>
      <c r="B561">
        <v>54.02039856514353</v>
      </c>
      <c r="C561">
        <v>1684.895659826779</v>
      </c>
      <c r="D561">
        <v>0.6144833231757274</v>
      </c>
      <c r="E561">
        <v>204.272506281124</v>
      </c>
      <c r="F561">
        <v>14.91921208365661</v>
      </c>
      <c r="G561">
        <v>19349.37291291501</v>
      </c>
      <c r="H561">
        <v>0.2251346297792096</v>
      </c>
      <c r="I561">
        <v>0.1646178000459029</v>
      </c>
      <c r="J561">
        <v>16.72660945386643</v>
      </c>
      <c r="K561">
        <v>2.883149401209115</v>
      </c>
      <c r="L561">
        <v>932.3307071771816</v>
      </c>
      <c r="M561">
        <v>601.8716006811046</v>
      </c>
      <c r="N561">
        <v>496.4407704468928</v>
      </c>
    </row>
    <row r="562" spans="1:14">
      <c r="A562">
        <v>560</v>
      </c>
      <c r="B562">
        <v>54.02434377575187</v>
      </c>
      <c r="C562">
        <v>1684.898644902036</v>
      </c>
      <c r="D562">
        <v>0.6144833746660826</v>
      </c>
      <c r="E562">
        <v>204.2716146983733</v>
      </c>
      <c r="F562">
        <v>14.91918565181695</v>
      </c>
      <c r="G562">
        <v>19349.372912915</v>
      </c>
      <c r="H562">
        <v>0.2251365014093495</v>
      </c>
      <c r="I562">
        <v>0.164617718794077</v>
      </c>
      <c r="J562">
        <v>16.72674600544092</v>
      </c>
      <c r="K562">
        <v>2.883149401209115</v>
      </c>
      <c r="L562">
        <v>932.3307071771816</v>
      </c>
      <c r="M562">
        <v>601.8684156418008</v>
      </c>
      <c r="N562">
        <v>496.435743054305</v>
      </c>
    </row>
    <row r="563" spans="1:14">
      <c r="A563">
        <v>561</v>
      </c>
      <c r="B563">
        <v>54.0264187158599</v>
      </c>
      <c r="C563">
        <v>1684.893691926482</v>
      </c>
      <c r="D563">
        <v>0.6144834255141698</v>
      </c>
      <c r="E563">
        <v>204.2704201511492</v>
      </c>
      <c r="F563">
        <v>14.91922950880458</v>
      </c>
      <c r="G563">
        <v>19349.372912915</v>
      </c>
      <c r="H563">
        <v>0.2251374558525903</v>
      </c>
      <c r="I563">
        <v>0.1646176148362789</v>
      </c>
      <c r="J563">
        <v>16.72681388737518</v>
      </c>
      <c r="K563">
        <v>2.883149401209115</v>
      </c>
      <c r="L563">
        <v>932.3307071771816</v>
      </c>
      <c r="M563">
        <v>601.8668698683682</v>
      </c>
      <c r="N563">
        <v>496.4337550496088</v>
      </c>
    </row>
    <row r="564" spans="1:14">
      <c r="A564">
        <v>562</v>
      </c>
      <c r="B564">
        <v>54.02643626143654</v>
      </c>
      <c r="C564">
        <v>1684.878598695666</v>
      </c>
      <c r="D564">
        <v>0.6144834582113443</v>
      </c>
      <c r="E564">
        <v>204.2687335046176</v>
      </c>
      <c r="F564">
        <v>14.91936315604466</v>
      </c>
      <c r="G564">
        <v>19349.37291291501</v>
      </c>
      <c r="H564">
        <v>0.225137398354493</v>
      </c>
      <c r="I564">
        <v>0.1646174721887799</v>
      </c>
      <c r="J564">
        <v>16.72680557300351</v>
      </c>
      <c r="K564">
        <v>2.883149401209115</v>
      </c>
      <c r="L564">
        <v>932.3307071771816</v>
      </c>
      <c r="M564">
        <v>601.8671497740406</v>
      </c>
      <c r="N564">
        <v>496.4355713435168</v>
      </c>
    </row>
    <row r="565" spans="1:14">
      <c r="A565">
        <v>563</v>
      </c>
      <c r="B565">
        <v>54.02673097866673</v>
      </c>
      <c r="C565">
        <v>1684.917933383244</v>
      </c>
      <c r="D565">
        <v>0.6144834172691019</v>
      </c>
      <c r="E565">
        <v>204.273024419413</v>
      </c>
      <c r="F565">
        <v>14.91901486104644</v>
      </c>
      <c r="G565">
        <v>19349.37291291501</v>
      </c>
      <c r="H565">
        <v>0.2251377070621571</v>
      </c>
      <c r="I565">
        <v>0.1646178348118097</v>
      </c>
      <c r="J565">
        <v>16.72683887131764</v>
      </c>
      <c r="K565">
        <v>2.883149401209115</v>
      </c>
      <c r="L565">
        <v>932.3307071771816</v>
      </c>
      <c r="M565">
        <v>601.8661527774217</v>
      </c>
      <c r="N565">
        <v>496.4302854842567</v>
      </c>
    </row>
    <row r="566" spans="1:14">
      <c r="A566">
        <v>564</v>
      </c>
      <c r="B566">
        <v>54.02700639609316</v>
      </c>
      <c r="C566">
        <v>1684.988979676264</v>
      </c>
      <c r="D566">
        <v>0.6144833920929016</v>
      </c>
      <c r="E566">
        <v>204.28085498686</v>
      </c>
      <c r="F566">
        <v>14.91838581200566</v>
      </c>
      <c r="G566">
        <v>19349.37291291499</v>
      </c>
      <c r="H566">
        <v>0.2251381425983534</v>
      </c>
      <c r="I566">
        <v>0.1646184971814618</v>
      </c>
      <c r="J566">
        <v>16.72689028208976</v>
      </c>
      <c r="K566">
        <v>2.883149401209115</v>
      </c>
      <c r="L566">
        <v>932.3307071771816</v>
      </c>
      <c r="M566">
        <v>601.8645570709841</v>
      </c>
      <c r="N566">
        <v>496.4209087744148</v>
      </c>
    </row>
    <row r="567" spans="1:14">
      <c r="A567">
        <v>565</v>
      </c>
      <c r="B567">
        <v>54.02716839354271</v>
      </c>
      <c r="C567">
        <v>1684.958546087268</v>
      </c>
      <c r="D567">
        <v>0.614483413699855</v>
      </c>
      <c r="E567">
        <v>204.2774141467403</v>
      </c>
      <c r="F567">
        <v>14.91865526671915</v>
      </c>
      <c r="G567">
        <v>19349.372912915</v>
      </c>
      <c r="H567">
        <v>0.2251380873755562</v>
      </c>
      <c r="I567">
        <v>0.1646182057758383</v>
      </c>
      <c r="J567">
        <v>16.72687780293971</v>
      </c>
      <c r="K567">
        <v>2.883149401209115</v>
      </c>
      <c r="L567">
        <v>932.3307071771816</v>
      </c>
      <c r="M567">
        <v>601.8650195706714</v>
      </c>
      <c r="N567">
        <v>496.4245398502275</v>
      </c>
    </row>
    <row r="568" spans="1:14">
      <c r="A568">
        <v>566</v>
      </c>
      <c r="B568">
        <v>54.0287802577184</v>
      </c>
      <c r="C568">
        <v>1685.03904045961</v>
      </c>
      <c r="D568">
        <v>0.6144833967771086</v>
      </c>
      <c r="E568">
        <v>204.2858831512531</v>
      </c>
      <c r="F568">
        <v>14.91794260204905</v>
      </c>
      <c r="G568">
        <v>19349.37291291501</v>
      </c>
      <c r="H568">
        <v>0.2251391925555318</v>
      </c>
      <c r="I568">
        <v>0.1646189202506131</v>
      </c>
      <c r="J568">
        <v>16.7269803722482</v>
      </c>
      <c r="K568">
        <v>2.883149401209115</v>
      </c>
      <c r="L568">
        <v>932.3307071771816</v>
      </c>
      <c r="M568">
        <v>601.8621825198184</v>
      </c>
      <c r="N568">
        <v>496.4123340516668</v>
      </c>
    </row>
    <row r="569" spans="1:14">
      <c r="A569">
        <v>567</v>
      </c>
      <c r="B569">
        <v>54.02963142064321</v>
      </c>
      <c r="C569">
        <v>1685.035559478972</v>
      </c>
      <c r="D569">
        <v>0.6144834184304545</v>
      </c>
      <c r="E569">
        <v>204.2852321779082</v>
      </c>
      <c r="F569">
        <v>14.91797341983747</v>
      </c>
      <c r="G569">
        <v>19349.37291291501</v>
      </c>
      <c r="H569">
        <v>0.2251395770325378</v>
      </c>
      <c r="I569">
        <v>0.1646188640439412</v>
      </c>
      <c r="J569">
        <v>16.72700732713206</v>
      </c>
      <c r="K569">
        <v>2.883149401209115</v>
      </c>
      <c r="L569">
        <v>932.3307071771816</v>
      </c>
      <c r="M569">
        <v>601.8615778256114</v>
      </c>
      <c r="N569">
        <v>496.4116503589669</v>
      </c>
    </row>
    <row r="570" spans="1:14">
      <c r="A570">
        <v>568</v>
      </c>
      <c r="B570">
        <v>54.02826980907782</v>
      </c>
      <c r="C570">
        <v>1685.031398846666</v>
      </c>
      <c r="D570">
        <v>0.6144833934836147</v>
      </c>
      <c r="E570">
        <v>204.2851898635296</v>
      </c>
      <c r="F570">
        <v>14.91801025487936</v>
      </c>
      <c r="G570">
        <v>19349.37291291502</v>
      </c>
      <c r="H570">
        <v>0.2251389195596025</v>
      </c>
      <c r="I570">
        <v>0.1646188622935774</v>
      </c>
      <c r="J570">
        <v>16.72695844447635</v>
      </c>
      <c r="K570">
        <v>2.883149401209115</v>
      </c>
      <c r="L570">
        <v>932.3307071771816</v>
      </c>
      <c r="M570">
        <v>601.8627346373331</v>
      </c>
      <c r="N570">
        <v>496.413944473998</v>
      </c>
    </row>
    <row r="571" spans="1:14">
      <c r="A571">
        <v>569</v>
      </c>
      <c r="B571">
        <v>54.03067031613211</v>
      </c>
      <c r="C571">
        <v>1685.040561750498</v>
      </c>
      <c r="D571">
        <v>0.6144833988591247</v>
      </c>
      <c r="E571">
        <v>204.2854647668607</v>
      </c>
      <c r="F571">
        <v>14.91792913380937</v>
      </c>
      <c r="G571">
        <v>19349.372912915</v>
      </c>
      <c r="H571">
        <v>0.225140091784713</v>
      </c>
      <c r="I571">
        <v>0.1646188818375192</v>
      </c>
      <c r="J571">
        <v>16.72704594028168</v>
      </c>
      <c r="K571">
        <v>2.883149401209115</v>
      </c>
      <c r="L571">
        <v>932.3307071771816</v>
      </c>
      <c r="M571">
        <v>601.8606515331952</v>
      </c>
      <c r="N571">
        <v>496.4101296443442</v>
      </c>
    </row>
    <row r="572" spans="1:14">
      <c r="A572">
        <v>570</v>
      </c>
      <c r="B572">
        <v>54.03087671029398</v>
      </c>
      <c r="C572">
        <v>1685.048323065397</v>
      </c>
      <c r="D572">
        <v>0.6144834023311757</v>
      </c>
      <c r="E572">
        <v>204.286265539838</v>
      </c>
      <c r="F572">
        <v>14.91786042198428</v>
      </c>
      <c r="G572">
        <v>19349.372912915</v>
      </c>
      <c r="H572">
        <v>0.2251402223485756</v>
      </c>
      <c r="I572">
        <v>0.1646189493291239</v>
      </c>
      <c r="J572">
        <v>16.72705759428946</v>
      </c>
      <c r="K572">
        <v>2.883149401209115</v>
      </c>
      <c r="L572">
        <v>932.3307071771816</v>
      </c>
      <c r="M572">
        <v>601.8603375899435</v>
      </c>
      <c r="N572">
        <v>496.4088927631609</v>
      </c>
    </row>
    <row r="573" spans="1:14">
      <c r="A573">
        <v>571</v>
      </c>
      <c r="B573">
        <v>54.03095585010531</v>
      </c>
      <c r="C573">
        <v>1685.068484891883</v>
      </c>
      <c r="D573">
        <v>0.614483369050068</v>
      </c>
      <c r="E573">
        <v>204.2884864516884</v>
      </c>
      <c r="F573">
        <v>14.91768192994312</v>
      </c>
      <c r="G573">
        <v>19349.372912915</v>
      </c>
      <c r="H573">
        <v>0.2251403479426941</v>
      </c>
      <c r="I573">
        <v>0.1646191369986577</v>
      </c>
      <c r="J573">
        <v>16.72707222309533</v>
      </c>
      <c r="K573">
        <v>2.883149401209115</v>
      </c>
      <c r="L573">
        <v>932.3307071771816</v>
      </c>
      <c r="M573">
        <v>601.8598816327404</v>
      </c>
      <c r="N573">
        <v>496.4063825267488</v>
      </c>
    </row>
    <row r="574" spans="1:14">
      <c r="A574">
        <v>572</v>
      </c>
      <c r="B574">
        <v>54.03030498717284</v>
      </c>
      <c r="C574">
        <v>1685.036449113499</v>
      </c>
      <c r="D574">
        <v>0.6144833941283048</v>
      </c>
      <c r="E574">
        <v>204.2851201688875</v>
      </c>
      <c r="F574">
        <v>14.91796554372047</v>
      </c>
      <c r="G574">
        <v>19349.372912915</v>
      </c>
      <c r="H574">
        <v>0.2251399015433288</v>
      </c>
      <c r="I574">
        <v>0.164618853233017</v>
      </c>
      <c r="J574">
        <v>16.72703099977732</v>
      </c>
      <c r="K574">
        <v>2.883149401209115</v>
      </c>
      <c r="L574">
        <v>932.3307071771816</v>
      </c>
      <c r="M574">
        <v>601.8610215013003</v>
      </c>
      <c r="N574">
        <v>496.4110557462174</v>
      </c>
    </row>
    <row r="575" spans="1:14">
      <c r="A575">
        <v>573</v>
      </c>
      <c r="B575">
        <v>54.03317904161554</v>
      </c>
      <c r="C575">
        <v>1685.081925471723</v>
      </c>
      <c r="D575">
        <v>0.6144834145204425</v>
      </c>
      <c r="E575">
        <v>204.2892957150008</v>
      </c>
      <c r="F575">
        <v>14.91756294326836</v>
      </c>
      <c r="G575">
        <v>19349.37291291501</v>
      </c>
      <c r="H575">
        <v>0.2251414507459903</v>
      </c>
      <c r="I575">
        <v>0.164619202473723</v>
      </c>
      <c r="J575">
        <v>16.72715602823581</v>
      </c>
      <c r="K575">
        <v>2.883149401209115</v>
      </c>
      <c r="L575">
        <v>932.3307071771816</v>
      </c>
      <c r="M575">
        <v>601.8578628546485</v>
      </c>
      <c r="N575">
        <v>496.4018313134714</v>
      </c>
    </row>
    <row r="576" spans="1:14">
      <c r="A576">
        <v>574</v>
      </c>
      <c r="B576">
        <v>54.03295469927585</v>
      </c>
      <c r="C576">
        <v>1685.083987342615</v>
      </c>
      <c r="D576">
        <v>0.6144833965081867</v>
      </c>
      <c r="E576">
        <v>204.2895938140154</v>
      </c>
      <c r="F576">
        <v>14.91754469011953</v>
      </c>
      <c r="G576">
        <v>19349.372912915</v>
      </c>
      <c r="H576">
        <v>0.225141355882883</v>
      </c>
      <c r="I576">
        <v>0.1646192278491889</v>
      </c>
      <c r="J576">
        <v>16.72714966755853</v>
      </c>
      <c r="K576">
        <v>2.883149401209115</v>
      </c>
      <c r="L576">
        <v>932.3307071771816</v>
      </c>
      <c r="M576">
        <v>601.8579976156583</v>
      </c>
      <c r="N576">
        <v>496.4020124410142</v>
      </c>
    </row>
    <row r="577" spans="1:14">
      <c r="A577">
        <v>575</v>
      </c>
      <c r="B577">
        <v>54.03366949070006</v>
      </c>
      <c r="C577">
        <v>1685.079318350925</v>
      </c>
      <c r="D577">
        <v>0.6144834213040155</v>
      </c>
      <c r="E577">
        <v>204.2888530005889</v>
      </c>
      <c r="F577">
        <v>14.91758602342143</v>
      </c>
      <c r="G577">
        <v>19349.37291291499</v>
      </c>
      <c r="H577">
        <v>0.2251416706561472</v>
      </c>
      <c r="I577">
        <v>0.1646191642746132</v>
      </c>
      <c r="J577">
        <v>16.7271712485113</v>
      </c>
      <c r="K577">
        <v>2.883149401209115</v>
      </c>
      <c r="L577">
        <v>932.3307071771816</v>
      </c>
      <c r="M577">
        <v>601.8575245829082</v>
      </c>
      <c r="N577">
        <v>496.4015989020643</v>
      </c>
    </row>
    <row r="578" spans="1:14">
      <c r="A578">
        <v>576</v>
      </c>
      <c r="B578">
        <v>54.03391424357516</v>
      </c>
      <c r="C578">
        <v>1685.102969287187</v>
      </c>
      <c r="D578">
        <v>0.6144834058569719</v>
      </c>
      <c r="E578">
        <v>204.291413052121</v>
      </c>
      <c r="F578">
        <v>14.91737665053286</v>
      </c>
      <c r="G578">
        <v>19349.372912915</v>
      </c>
      <c r="H578">
        <v>0.2251418865119877</v>
      </c>
      <c r="I578">
        <v>0.1646193806622208</v>
      </c>
      <c r="J578">
        <v>16.72719348337751</v>
      </c>
      <c r="K578">
        <v>2.883149401209115</v>
      </c>
      <c r="L578">
        <v>932.3307071771816</v>
      </c>
      <c r="M578">
        <v>601.8568740987832</v>
      </c>
      <c r="N578">
        <v>496.398207368134</v>
      </c>
    </row>
    <row r="579" spans="1:14">
      <c r="A579">
        <v>577</v>
      </c>
      <c r="B579">
        <v>54.03211320409016</v>
      </c>
      <c r="C579">
        <v>1685.084950228071</v>
      </c>
      <c r="D579">
        <v>0.6144833977977208</v>
      </c>
      <c r="E579">
        <v>204.2899634475219</v>
      </c>
      <c r="F579">
        <v>14.91753616598737</v>
      </c>
      <c r="G579">
        <v>19349.37291291501</v>
      </c>
      <c r="H579">
        <v>0.2251409616419452</v>
      </c>
      <c r="I579">
        <v>0.1646192605494181</v>
      </c>
      <c r="J579">
        <v>16.72712140108877</v>
      </c>
      <c r="K579">
        <v>2.883149401209115</v>
      </c>
      <c r="L579">
        <v>932.3307071771816</v>
      </c>
      <c r="M579">
        <v>601.8586489306705</v>
      </c>
      <c r="N579">
        <v>496.4027031912631</v>
      </c>
    </row>
    <row r="580" spans="1:14">
      <c r="A580">
        <v>578</v>
      </c>
      <c r="B580">
        <v>54.03483538507977</v>
      </c>
      <c r="C580">
        <v>1685.119052261268</v>
      </c>
      <c r="D580">
        <v>0.6144834446149634</v>
      </c>
      <c r="E580">
        <v>204.292919206469</v>
      </c>
      <c r="F580">
        <v>14.91723427733868</v>
      </c>
      <c r="G580">
        <v>19349.37291291499</v>
      </c>
      <c r="H580">
        <v>0.225142389644552</v>
      </c>
      <c r="I580">
        <v>0.1646195068896272</v>
      </c>
      <c r="J580">
        <v>16.7272345160638</v>
      </c>
      <c r="K580">
        <v>2.883149401209115</v>
      </c>
      <c r="L580">
        <v>932.3307071771816</v>
      </c>
      <c r="M580">
        <v>601.8558322198959</v>
      </c>
      <c r="N580">
        <v>496.3950242440943</v>
      </c>
    </row>
    <row r="581" spans="1:14">
      <c r="A581">
        <v>579</v>
      </c>
      <c r="B581">
        <v>54.03456080177586</v>
      </c>
      <c r="C581">
        <v>1685.141028479128</v>
      </c>
      <c r="D581">
        <v>0.6144834243249148</v>
      </c>
      <c r="E581">
        <v>204.2954528203198</v>
      </c>
      <c r="F581">
        <v>14.91703973908651</v>
      </c>
      <c r="G581">
        <v>19349.37291291501</v>
      </c>
      <c r="H581">
        <v>0.2251423551542898</v>
      </c>
      <c r="I581">
        <v>0.1646197216924621</v>
      </c>
      <c r="J581">
        <v>16.72723813184411</v>
      </c>
      <c r="K581">
        <v>2.883149401209115</v>
      </c>
      <c r="L581">
        <v>932.3307071771816</v>
      </c>
      <c r="M581">
        <v>601.8556233579433</v>
      </c>
      <c r="N581">
        <v>496.3925823350808</v>
      </c>
    </row>
    <row r="582" spans="1:14">
      <c r="A582">
        <v>580</v>
      </c>
      <c r="B582">
        <v>54.0341859122865</v>
      </c>
      <c r="C582">
        <v>1685.118411916756</v>
      </c>
      <c r="D582">
        <v>0.6144834201087899</v>
      </c>
      <c r="E582">
        <v>204.293048471538</v>
      </c>
      <c r="F582">
        <v>14.91723994588343</v>
      </c>
      <c r="G582">
        <v>19349.372912915</v>
      </c>
      <c r="H582">
        <v>0.2251420823511519</v>
      </c>
      <c r="I582">
        <v>0.1646195186325874</v>
      </c>
      <c r="J582">
        <v>16.72721200553038</v>
      </c>
      <c r="K582">
        <v>2.883149401209115</v>
      </c>
      <c r="L582">
        <v>932.3307071771816</v>
      </c>
      <c r="M582">
        <v>601.8563571272182</v>
      </c>
      <c r="N582">
        <v>496.3960108490138</v>
      </c>
    </row>
    <row r="583" spans="1:14">
      <c r="A583">
        <v>581</v>
      </c>
      <c r="B583">
        <v>54.03463047989634</v>
      </c>
      <c r="C583">
        <v>1685.131716221653</v>
      </c>
      <c r="D583">
        <v>0.6144834303102641</v>
      </c>
      <c r="E583">
        <v>204.2943934834858</v>
      </c>
      <c r="F583">
        <v>14.91712217259214</v>
      </c>
      <c r="G583">
        <v>19349.372912915</v>
      </c>
      <c r="H583">
        <v>0.2251423481245725</v>
      </c>
      <c r="I583">
        <v>0.1646196319158882</v>
      </c>
      <c r="J583">
        <v>16.72723502070098</v>
      </c>
      <c r="K583">
        <v>2.883149401209115</v>
      </c>
      <c r="L583">
        <v>932.3307071771816</v>
      </c>
      <c r="M583">
        <v>601.8557483106666</v>
      </c>
      <c r="N583">
        <v>496.3937029884516</v>
      </c>
    </row>
    <row r="584" spans="1:14">
      <c r="A584">
        <v>582</v>
      </c>
      <c r="B584">
        <v>54.03618464817777</v>
      </c>
      <c r="C584">
        <v>1685.044446269079</v>
      </c>
      <c r="D584">
        <v>0.6144834998863689</v>
      </c>
      <c r="E584">
        <v>204.2841886061731</v>
      </c>
      <c r="F584">
        <v>14.91789474363465</v>
      </c>
      <c r="G584">
        <v>19349.372912915</v>
      </c>
      <c r="H584">
        <v>0.2251427031320822</v>
      </c>
      <c r="I584">
        <v>0.1646187660510706</v>
      </c>
      <c r="J584">
        <v>16.72723645865471</v>
      </c>
      <c r="K584">
        <v>2.883149401209115</v>
      </c>
      <c r="L584">
        <v>932.3307071771816</v>
      </c>
      <c r="M584">
        <v>601.8562109564133</v>
      </c>
      <c r="N584">
        <v>496.4028566389463</v>
      </c>
    </row>
    <row r="585" spans="1:14">
      <c r="A585">
        <v>583</v>
      </c>
      <c r="B585">
        <v>54.03538546928377</v>
      </c>
      <c r="C585">
        <v>1685.032168811568</v>
      </c>
      <c r="D585">
        <v>0.61448349052394</v>
      </c>
      <c r="E585">
        <v>204.2830680710607</v>
      </c>
      <c r="F585">
        <v>14.91800343818795</v>
      </c>
      <c r="G585">
        <v>19349.37291291501</v>
      </c>
      <c r="H585">
        <v>0.2251422746564259</v>
      </c>
      <c r="I585">
        <v>0.164618672308726</v>
      </c>
      <c r="J585">
        <v>16.72720195092204</v>
      </c>
      <c r="K585">
        <v>2.883149401209115</v>
      </c>
      <c r="L585">
        <v>932.3307071771816</v>
      </c>
      <c r="M585">
        <v>601.857080982648</v>
      </c>
      <c r="N585">
        <v>496.4054386965504</v>
      </c>
    </row>
    <row r="586" spans="1:14">
      <c r="A586">
        <v>584</v>
      </c>
      <c r="B586">
        <v>54.03751931935741</v>
      </c>
      <c r="C586">
        <v>1685.020322695035</v>
      </c>
      <c r="D586">
        <v>0.6144835335685259</v>
      </c>
      <c r="E586">
        <v>204.2810870140845</v>
      </c>
      <c r="F586">
        <v>14.91810831550296</v>
      </c>
      <c r="G586">
        <v>19349.372912915</v>
      </c>
      <c r="H586">
        <v>0.2251432274458714</v>
      </c>
      <c r="I586">
        <v>0.1646185016354883</v>
      </c>
      <c r="J586">
        <v>16.72726779735736</v>
      </c>
      <c r="K586">
        <v>2.883149401209115</v>
      </c>
      <c r="L586">
        <v>932.3307071771816</v>
      </c>
      <c r="M586">
        <v>601.8556218810365</v>
      </c>
      <c r="N586">
        <v>496.4043177147487</v>
      </c>
    </row>
    <row r="587" spans="1:14">
      <c r="A587">
        <v>585</v>
      </c>
      <c r="B587">
        <v>54.03820727497722</v>
      </c>
      <c r="C587">
        <v>1685.017672920729</v>
      </c>
      <c r="D587">
        <v>0.6144835331164393</v>
      </c>
      <c r="E587">
        <v>204.2805775478991</v>
      </c>
      <c r="F587">
        <v>14.9181317749721</v>
      </c>
      <c r="G587">
        <v>19349.37291291501</v>
      </c>
      <c r="H587">
        <v>0.2251435413347325</v>
      </c>
      <c r="I587">
        <v>0.164618457384153</v>
      </c>
      <c r="J587">
        <v>16.72728979159448</v>
      </c>
      <c r="K587">
        <v>2.883149401209115</v>
      </c>
      <c r="L587">
        <v>932.3307071771816</v>
      </c>
      <c r="M587">
        <v>601.8551261735166</v>
      </c>
      <c r="N587">
        <v>496.4039656736184</v>
      </c>
    </row>
    <row r="588" spans="1:14">
      <c r="A588">
        <v>586</v>
      </c>
      <c r="B588">
        <v>54.03882407213958</v>
      </c>
      <c r="C588">
        <v>1685.033952351905</v>
      </c>
      <c r="D588">
        <v>0.6144835610370231</v>
      </c>
      <c r="E588">
        <v>204.2822016809218</v>
      </c>
      <c r="F588">
        <v>14.91798764808423</v>
      </c>
      <c r="G588">
        <v>19349.37291291501</v>
      </c>
      <c r="H588">
        <v>0.2251438993674715</v>
      </c>
      <c r="I588">
        <v>0.1646185942125033</v>
      </c>
      <c r="J588">
        <v>16.72732036224914</v>
      </c>
      <c r="K588">
        <v>2.883149401209115</v>
      </c>
      <c r="L588">
        <v>932.3307071771816</v>
      </c>
      <c r="M588">
        <v>601.8543258140512</v>
      </c>
      <c r="N588">
        <v>496.4009184745289</v>
      </c>
    </row>
    <row r="589" spans="1:14">
      <c r="A589">
        <v>587</v>
      </c>
      <c r="B589">
        <v>54.03727850710546</v>
      </c>
      <c r="C589">
        <v>1685.005015279678</v>
      </c>
      <c r="D589">
        <v>0.6144835467740164</v>
      </c>
      <c r="E589">
        <v>204.2794567273158</v>
      </c>
      <c r="F589">
        <v>14.91824383894547</v>
      </c>
      <c r="G589">
        <v>19349.37291291501</v>
      </c>
      <c r="H589">
        <v>0.2251430472488199</v>
      </c>
      <c r="I589">
        <v>0.1646183640948516</v>
      </c>
      <c r="J589">
        <v>16.72725050118954</v>
      </c>
      <c r="K589">
        <v>2.883149401209115</v>
      </c>
      <c r="L589">
        <v>932.3307071771816</v>
      </c>
      <c r="M589">
        <v>601.8561108433639</v>
      </c>
      <c r="N589">
        <v>496.4064749769337</v>
      </c>
    </row>
    <row r="590" spans="1:14">
      <c r="A590">
        <v>588</v>
      </c>
      <c r="B590">
        <v>54.03905048113486</v>
      </c>
      <c r="C590">
        <v>1685.041383904657</v>
      </c>
      <c r="D590">
        <v>0.6144835435455724</v>
      </c>
      <c r="E590">
        <v>204.2829595674435</v>
      </c>
      <c r="F590">
        <v>14.91792185515284</v>
      </c>
      <c r="G590">
        <v>19349.37291291501</v>
      </c>
      <c r="H590">
        <v>0.2251440378568706</v>
      </c>
      <c r="I590">
        <v>0.1646186579864741</v>
      </c>
      <c r="J590">
        <v>16.72733243846536</v>
      </c>
      <c r="K590">
        <v>2.883149401209115</v>
      </c>
      <c r="L590">
        <v>932.3307071771816</v>
      </c>
      <c r="M590">
        <v>601.8540026236137</v>
      </c>
      <c r="N590">
        <v>496.3997153317053</v>
      </c>
    </row>
    <row r="591" spans="1:14">
      <c r="A591">
        <v>589</v>
      </c>
      <c r="B591">
        <v>54.03991563567013</v>
      </c>
      <c r="C591">
        <v>1685.059554379577</v>
      </c>
      <c r="D591">
        <v>0.6144835509018685</v>
      </c>
      <c r="E591">
        <v>204.2847158813044</v>
      </c>
      <c r="F591">
        <v>14.91776099097198</v>
      </c>
      <c r="G591">
        <v>19349.372912915</v>
      </c>
      <c r="H591">
        <v>0.2251445233157351</v>
      </c>
      <c r="I591">
        <v>0.1646188054035831</v>
      </c>
      <c r="J591">
        <v>16.72737272914592</v>
      </c>
      <c r="K591">
        <v>2.883149401209115</v>
      </c>
      <c r="L591">
        <v>932.3307071771816</v>
      </c>
      <c r="M591">
        <v>601.8529652175075</v>
      </c>
      <c r="N591">
        <v>496.396356837235</v>
      </c>
    </row>
    <row r="592" spans="1:14">
      <c r="A592">
        <v>590</v>
      </c>
      <c r="B592">
        <v>54.03974999602627</v>
      </c>
      <c r="C592">
        <v>1685.047694287884</v>
      </c>
      <c r="D592">
        <v>0.6144835649606888</v>
      </c>
      <c r="E592">
        <v>204.2834459520199</v>
      </c>
      <c r="F592">
        <v>14.9178659886013</v>
      </c>
      <c r="G592">
        <v>19349.37291291501</v>
      </c>
      <c r="H592">
        <v>0.2251443940251023</v>
      </c>
      <c r="I592">
        <v>0.1646186982088603</v>
      </c>
      <c r="J592">
        <v>16.72736007729926</v>
      </c>
      <c r="K592">
        <v>2.883149401209115</v>
      </c>
      <c r="L592">
        <v>932.3307071771816</v>
      </c>
      <c r="M592">
        <v>601.8533267169734</v>
      </c>
      <c r="N592">
        <v>496.3980354696412</v>
      </c>
    </row>
    <row r="593" spans="1:14">
      <c r="A593">
        <v>591</v>
      </c>
      <c r="B593">
        <v>54.0395389675536</v>
      </c>
      <c r="C593">
        <v>1685.051680098846</v>
      </c>
      <c r="D593">
        <v>0.6144835494063033</v>
      </c>
      <c r="E593">
        <v>204.2839547910169</v>
      </c>
      <c r="F593">
        <v>14.91783070197213</v>
      </c>
      <c r="G593">
        <v>19349.37291291501</v>
      </c>
      <c r="H593">
        <v>0.2251443129295281</v>
      </c>
      <c r="I593">
        <v>0.1646187414690807</v>
      </c>
      <c r="J593">
        <v>16.72735526816563</v>
      </c>
      <c r="K593">
        <v>2.883149401209115</v>
      </c>
      <c r="L593">
        <v>932.3307071771816</v>
      </c>
      <c r="M593">
        <v>601.8534148634361</v>
      </c>
      <c r="N593">
        <v>496.3978821434523</v>
      </c>
    </row>
    <row r="594" spans="1:14">
      <c r="A594">
        <v>592</v>
      </c>
      <c r="B594">
        <v>54.04140338741755</v>
      </c>
      <c r="C594">
        <v>1685.084565810503</v>
      </c>
      <c r="D594">
        <v>0.6144835483256257</v>
      </c>
      <c r="E594">
        <v>204.2870408983337</v>
      </c>
      <c r="F594">
        <v>14.91753956911804</v>
      </c>
      <c r="G594">
        <v>19349.37291291501</v>
      </c>
      <c r="H594">
        <v>0.2251453320484345</v>
      </c>
      <c r="I594">
        <v>0.1646189999564469</v>
      </c>
      <c r="J594">
        <v>16.72743830696158</v>
      </c>
      <c r="K594">
        <v>2.883149401209115</v>
      </c>
      <c r="L594">
        <v>932.3307071771816</v>
      </c>
      <c r="M594">
        <v>601.8513010068641</v>
      </c>
      <c r="N594">
        <v>496.3914516877609</v>
      </c>
    </row>
    <row r="595" spans="1:14">
      <c r="A595">
        <v>593</v>
      </c>
      <c r="B595">
        <v>54.041233210817</v>
      </c>
      <c r="C595">
        <v>1685.088768924774</v>
      </c>
      <c r="D595">
        <v>0.614483552284507</v>
      </c>
      <c r="E595">
        <v>204.2875624584889</v>
      </c>
      <c r="F595">
        <v>14.91750236032251</v>
      </c>
      <c r="G595">
        <v>19349.372912915</v>
      </c>
      <c r="H595">
        <v>0.2251452692699419</v>
      </c>
      <c r="I595">
        <v>0.1646190444256359</v>
      </c>
      <c r="J595">
        <v>16.7274349487161</v>
      </c>
      <c r="K595">
        <v>2.883149401209115</v>
      </c>
      <c r="L595">
        <v>932.3307071771816</v>
      </c>
      <c r="M595">
        <v>601.8513554702151</v>
      </c>
      <c r="N595">
        <v>496.3910506281399</v>
      </c>
    </row>
    <row r="596" spans="1:14">
      <c r="A596">
        <v>594</v>
      </c>
      <c r="B596">
        <v>54.04203816491162</v>
      </c>
      <c r="C596">
        <v>1685.114228656495</v>
      </c>
      <c r="D596">
        <v>0.6144835357907514</v>
      </c>
      <c r="E596">
        <v>204.2901492063738</v>
      </c>
      <c r="F596">
        <v>14.91727697761457</v>
      </c>
      <c r="G596">
        <v>19349.372912915</v>
      </c>
      <c r="H596">
        <v>0.225145758398019</v>
      </c>
      <c r="I596">
        <v>0.1646192621134066</v>
      </c>
      <c r="J596">
        <v>16.727477463248</v>
      </c>
      <c r="K596">
        <v>2.883149401209115</v>
      </c>
      <c r="L596">
        <v>932.3307071771816</v>
      </c>
      <c r="M596">
        <v>601.8502234891606</v>
      </c>
      <c r="N596">
        <v>496.3869061420356</v>
      </c>
    </row>
    <row r="597" spans="1:14">
      <c r="A597">
        <v>595</v>
      </c>
      <c r="B597">
        <v>54.04083154507605</v>
      </c>
      <c r="C597">
        <v>1685.093080246234</v>
      </c>
      <c r="D597">
        <v>0.6144835331931481</v>
      </c>
      <c r="E597">
        <v>204.2881668309103</v>
      </c>
      <c r="F597">
        <v>14.91746419379698</v>
      </c>
      <c r="G597">
        <v>19349.372912915</v>
      </c>
      <c r="H597">
        <v>0.2251450995927934</v>
      </c>
      <c r="I597">
        <v>0.1646190960637273</v>
      </c>
      <c r="J597">
        <v>16.72742381156775</v>
      </c>
      <c r="K597">
        <v>2.883149401209115</v>
      </c>
      <c r="L597">
        <v>932.3307071771816</v>
      </c>
      <c r="M597">
        <v>601.8515886609823</v>
      </c>
      <c r="N597">
        <v>496.3910657661072</v>
      </c>
    </row>
    <row r="598" spans="1:14">
      <c r="A598">
        <v>596</v>
      </c>
      <c r="B598">
        <v>54.04280728068134</v>
      </c>
      <c r="C598">
        <v>1685.107421245118</v>
      </c>
      <c r="D598">
        <v>0.6144835475168351</v>
      </c>
      <c r="E598">
        <v>204.2891515785925</v>
      </c>
      <c r="F598">
        <v>14.91733723967249</v>
      </c>
      <c r="G598">
        <v>19349.372912915</v>
      </c>
      <c r="H598">
        <v>0.225146092197625</v>
      </c>
      <c r="I598">
        <v>0.1646191764806888</v>
      </c>
      <c r="J598">
        <v>16.72749977961428</v>
      </c>
      <c r="K598">
        <v>2.883149401209115</v>
      </c>
      <c r="L598">
        <v>932.3307071771816</v>
      </c>
      <c r="M598">
        <v>601.8497447350245</v>
      </c>
      <c r="N598">
        <v>496.3869435054659</v>
      </c>
    </row>
    <row r="599" spans="1:14">
      <c r="A599">
        <v>597</v>
      </c>
      <c r="B599">
        <v>54.04352563177152</v>
      </c>
      <c r="C599">
        <v>1685.131389397865</v>
      </c>
      <c r="D599">
        <v>0.6144835562880792</v>
      </c>
      <c r="E599">
        <v>204.2915995280487</v>
      </c>
      <c r="F599">
        <v>14.91712506570208</v>
      </c>
      <c r="G599">
        <v>19349.37291291501</v>
      </c>
      <c r="H599">
        <v>0.2251465332655747</v>
      </c>
      <c r="I599">
        <v>0.1646193826832309</v>
      </c>
      <c r="J599">
        <v>16.72753846591093</v>
      </c>
      <c r="K599">
        <v>2.883149401209115</v>
      </c>
      <c r="L599">
        <v>932.3307071771816</v>
      </c>
      <c r="M599">
        <v>601.8487115617579</v>
      </c>
      <c r="N599">
        <v>496.3829933075387</v>
      </c>
    </row>
    <row r="600" spans="1:14">
      <c r="A600">
        <v>598</v>
      </c>
      <c r="B600">
        <v>54.04266086612645</v>
      </c>
      <c r="C600">
        <v>1685.143219159923</v>
      </c>
      <c r="D600">
        <v>0.6144835089788638</v>
      </c>
      <c r="E600">
        <v>204.293185219695</v>
      </c>
      <c r="F600">
        <v>14.91702034698256</v>
      </c>
      <c r="G600">
        <v>19349.37291291501</v>
      </c>
      <c r="H600">
        <v>0.225146177931734</v>
      </c>
      <c r="I600">
        <v>0.164619517994661</v>
      </c>
      <c r="J600">
        <v>16.72751593633044</v>
      </c>
      <c r="K600">
        <v>2.883149401209115</v>
      </c>
      <c r="L600">
        <v>932.3307071771816</v>
      </c>
      <c r="M600">
        <v>601.8491658159509</v>
      </c>
      <c r="N600">
        <v>496.3826348735134</v>
      </c>
    </row>
    <row r="601" spans="1:14">
      <c r="A601">
        <v>599</v>
      </c>
      <c r="B601">
        <v>54.04347310686891</v>
      </c>
      <c r="C601">
        <v>1685.069981717021</v>
      </c>
      <c r="D601">
        <v>0.6144835750466979</v>
      </c>
      <c r="E601">
        <v>204.2847738725274</v>
      </c>
      <c r="F601">
        <v>14.91766867876568</v>
      </c>
      <c r="G601">
        <v>19349.37291291499</v>
      </c>
      <c r="H601">
        <v>0.2251462440806906</v>
      </c>
      <c r="I601">
        <v>0.1646188050259077</v>
      </c>
      <c r="J601">
        <v>16.72750036793943</v>
      </c>
      <c r="K601">
        <v>2.883149401209115</v>
      </c>
      <c r="L601">
        <v>932.3307071771816</v>
      </c>
      <c r="M601">
        <v>601.8499439473721</v>
      </c>
      <c r="N601">
        <v>496.3908894478669</v>
      </c>
    </row>
    <row r="602" spans="1:14">
      <c r="A602">
        <v>600</v>
      </c>
      <c r="B602">
        <v>54.04305357027635</v>
      </c>
      <c r="C602">
        <v>1685.116709966052</v>
      </c>
      <c r="D602">
        <v>0.6144835359549891</v>
      </c>
      <c r="E602">
        <v>204.2901093215844</v>
      </c>
      <c r="F602">
        <v>14.91725501214375</v>
      </c>
      <c r="G602">
        <v>19349.37291291501</v>
      </c>
      <c r="H602">
        <v>0.2251462494341122</v>
      </c>
      <c r="I602">
        <v>0.1646192570602377</v>
      </c>
      <c r="J602">
        <v>16.72751374047769</v>
      </c>
      <c r="K602">
        <v>2.883149401209115</v>
      </c>
      <c r="L602">
        <v>932.3307071771816</v>
      </c>
      <c r="M602">
        <v>601.8493675498167</v>
      </c>
      <c r="N602">
        <v>496.3855926183616</v>
      </c>
    </row>
    <row r="603" spans="1:14">
      <c r="A603">
        <v>601</v>
      </c>
      <c r="B603">
        <v>54.04209492750955</v>
      </c>
      <c r="C603">
        <v>1685.097883973279</v>
      </c>
      <c r="D603">
        <v>0.6144835367330224</v>
      </c>
      <c r="E603">
        <v>204.2883097207066</v>
      </c>
      <c r="F603">
        <v>14.91742166841798</v>
      </c>
      <c r="G603">
        <v>19349.37291291501</v>
      </c>
      <c r="H603">
        <v>0.2251457159605073</v>
      </c>
      <c r="I603">
        <v>0.1646191062286957</v>
      </c>
      <c r="J603">
        <v>16.72746982965647</v>
      </c>
      <c r="K603">
        <v>2.883149401209115</v>
      </c>
      <c r="L603">
        <v>932.3307071771816</v>
      </c>
      <c r="M603">
        <v>601.850493540499</v>
      </c>
      <c r="N603">
        <v>496.3890393477097</v>
      </c>
    </row>
    <row r="604" spans="1:14">
      <c r="A604">
        <v>602</v>
      </c>
      <c r="B604">
        <v>54.04433201152153</v>
      </c>
      <c r="C604">
        <v>1685.120254802974</v>
      </c>
      <c r="D604">
        <v>0.6144835816924078</v>
      </c>
      <c r="E604">
        <v>204.2901099690278</v>
      </c>
      <c r="F604">
        <v>14.91722363204717</v>
      </c>
      <c r="G604">
        <v>19349.37291291501</v>
      </c>
      <c r="H604">
        <v>0.2251468632332959</v>
      </c>
      <c r="I604">
        <v>0.1646192555958998</v>
      </c>
      <c r="J604">
        <v>16.72755934184991</v>
      </c>
      <c r="K604">
        <v>2.883149401209115</v>
      </c>
      <c r="L604">
        <v>932.3307071771816</v>
      </c>
      <c r="M604">
        <v>601.8482915376737</v>
      </c>
      <c r="N604">
        <v>496.3833006352573</v>
      </c>
    </row>
    <row r="605" spans="1:14">
      <c r="A605">
        <v>603</v>
      </c>
      <c r="B605">
        <v>54.04341058701537</v>
      </c>
      <c r="C605">
        <v>1685.093764235045</v>
      </c>
      <c r="D605">
        <v>0.6144835651250875</v>
      </c>
      <c r="E605">
        <v>204.2874429330109</v>
      </c>
      <c r="F605">
        <v>14.91745813871636</v>
      </c>
      <c r="G605">
        <v>19349.372912915</v>
      </c>
      <c r="H605">
        <v>0.2251463172835954</v>
      </c>
      <c r="I605">
        <v>0.1646190310102993</v>
      </c>
      <c r="J605">
        <v>16.72751232058519</v>
      </c>
      <c r="K605">
        <v>2.883149401209115</v>
      </c>
      <c r="L605">
        <v>932.3307071771816</v>
      </c>
      <c r="M605">
        <v>601.8495319430016</v>
      </c>
      <c r="N605">
        <v>496.3879540928247</v>
      </c>
    </row>
    <row r="606" spans="1:14">
      <c r="A606">
        <v>604</v>
      </c>
      <c r="B606">
        <v>54.04274689068421</v>
      </c>
      <c r="C606">
        <v>1685.114303574683</v>
      </c>
      <c r="D606">
        <v>0.6144835497837812</v>
      </c>
      <c r="E606">
        <v>204.2899370989436</v>
      </c>
      <c r="F606">
        <v>14.91727631441008</v>
      </c>
      <c r="G606">
        <v>19349.372912915</v>
      </c>
      <c r="H606">
        <v>0.2251460934379575</v>
      </c>
      <c r="I606">
        <v>0.1646192430684243</v>
      </c>
      <c r="J606">
        <v>16.72750179159662</v>
      </c>
      <c r="K606">
        <v>2.883149401209115</v>
      </c>
      <c r="L606">
        <v>932.3307071771816</v>
      </c>
      <c r="M606">
        <v>601.8496590346524</v>
      </c>
      <c r="N606">
        <v>496.386131145685</v>
      </c>
    </row>
    <row r="607" spans="1:14">
      <c r="A607">
        <v>605</v>
      </c>
      <c r="B607">
        <v>54.04351478982677</v>
      </c>
      <c r="C607">
        <v>1685.124827563564</v>
      </c>
      <c r="D607">
        <v>0.6144835547713233</v>
      </c>
      <c r="E607">
        <v>204.2908719278899</v>
      </c>
      <c r="F607">
        <v>14.91718315261726</v>
      </c>
      <c r="G607">
        <v>19349.372912915</v>
      </c>
      <c r="H607">
        <v>0.2251464996790341</v>
      </c>
      <c r="I607">
        <v>0.164619321119288</v>
      </c>
      <c r="J607">
        <v>16.72753418437263</v>
      </c>
      <c r="K607">
        <v>2.883149401209115</v>
      </c>
      <c r="L607">
        <v>932.3307071771816</v>
      </c>
      <c r="M607">
        <v>601.8488477614325</v>
      </c>
      <c r="N607">
        <v>496.3838291755076</v>
      </c>
    </row>
    <row r="608" spans="1:14">
      <c r="A608">
        <v>606</v>
      </c>
      <c r="B608">
        <v>54.04441739347185</v>
      </c>
      <c r="C608">
        <v>1685.117970308069</v>
      </c>
      <c r="D608">
        <v>0.6144835480081841</v>
      </c>
      <c r="E608">
        <v>204.2898258225933</v>
      </c>
      <c r="F608">
        <v>14.91724385515438</v>
      </c>
      <c r="G608">
        <v>19349.372912915</v>
      </c>
      <c r="H608">
        <v>0.2251468985056395</v>
      </c>
      <c r="I608">
        <v>0.1646192309575115</v>
      </c>
      <c r="J608">
        <v>16.72756113132777</v>
      </c>
      <c r="K608">
        <v>2.883149401209115</v>
      </c>
      <c r="L608">
        <v>932.3307071771816</v>
      </c>
      <c r="M608">
        <v>601.8482605030121</v>
      </c>
      <c r="N608">
        <v>496.383933488621</v>
      </c>
    </row>
    <row r="609" spans="1:14">
      <c r="A609">
        <v>607</v>
      </c>
      <c r="B609">
        <v>54.04495065572644</v>
      </c>
      <c r="C609">
        <v>1685.129189539217</v>
      </c>
      <c r="D609">
        <v>0.6144835534483422</v>
      </c>
      <c r="E609">
        <v>204.2909102507551</v>
      </c>
      <c r="F609">
        <v>14.91714453932273</v>
      </c>
      <c r="G609">
        <v>19349.372912915</v>
      </c>
      <c r="H609">
        <v>0.2251471982398293</v>
      </c>
      <c r="I609">
        <v>0.1646193219519984</v>
      </c>
      <c r="J609">
        <v>16.72758600654466</v>
      </c>
      <c r="K609">
        <v>2.883149401209115</v>
      </c>
      <c r="L609">
        <v>932.3307071771816</v>
      </c>
      <c r="M609">
        <v>601.8476200274382</v>
      </c>
      <c r="N609">
        <v>496.3818971199266</v>
      </c>
    </row>
    <row r="610" spans="1:14">
      <c r="A610">
        <v>608</v>
      </c>
      <c r="B610">
        <v>54.04367587531129</v>
      </c>
      <c r="C610">
        <v>1685.113698303534</v>
      </c>
      <c r="D610">
        <v>0.6144835318661866</v>
      </c>
      <c r="E610">
        <v>204.2895785431859</v>
      </c>
      <c r="F610">
        <v>14.91728167250371</v>
      </c>
      <c r="G610">
        <v>19349.37291291502</v>
      </c>
      <c r="H610">
        <v>0.2251465329515145</v>
      </c>
      <c r="I610">
        <v>0.1646192109359764</v>
      </c>
      <c r="J610">
        <v>16.72753337494595</v>
      </c>
      <c r="K610">
        <v>2.883149401209115</v>
      </c>
      <c r="L610">
        <v>932.3307071771816</v>
      </c>
      <c r="M610">
        <v>601.8489275389838</v>
      </c>
      <c r="N610">
        <v>496.3855310266015</v>
      </c>
    </row>
    <row r="611" spans="1:14">
      <c r="A611">
        <v>609</v>
      </c>
      <c r="B611">
        <v>54.04364691309527</v>
      </c>
      <c r="C611">
        <v>1685.11896244484</v>
      </c>
      <c r="D611">
        <v>0.6144835387491943</v>
      </c>
      <c r="E611">
        <v>204.2901753344089</v>
      </c>
      <c r="F611">
        <v>14.91723507242362</v>
      </c>
      <c r="G611">
        <v>19349.37291291501</v>
      </c>
      <c r="H611">
        <v>0.2251465399730969</v>
      </c>
      <c r="I611">
        <v>0.1646192616654304</v>
      </c>
      <c r="J611">
        <v>16.72753541167084</v>
      </c>
      <c r="K611">
        <v>2.883149401209115</v>
      </c>
      <c r="L611">
        <v>932.3307071771816</v>
      </c>
      <c r="M611">
        <v>601.848851577951</v>
      </c>
      <c r="N611">
        <v>496.3847187793306</v>
      </c>
    </row>
    <row r="612" spans="1:14">
      <c r="A612">
        <v>610</v>
      </c>
      <c r="B612">
        <v>54.04566216921834</v>
      </c>
      <c r="C612">
        <v>1685.096338129427</v>
      </c>
      <c r="D612">
        <v>0.6144835940819322</v>
      </c>
      <c r="E612">
        <v>204.2870301855856</v>
      </c>
      <c r="F612">
        <v>14.91743535309823</v>
      </c>
      <c r="G612">
        <v>19349.37291291501</v>
      </c>
      <c r="H612">
        <v>0.2251473904322284</v>
      </c>
      <c r="I612">
        <v>0.1646189926628156</v>
      </c>
      <c r="J612">
        <v>16.72759085240506</v>
      </c>
      <c r="K612">
        <v>2.883149401209115</v>
      </c>
      <c r="L612">
        <v>932.3307071771816</v>
      </c>
      <c r="M612">
        <v>601.8476955684637</v>
      </c>
      <c r="N612">
        <v>496.3851118440319</v>
      </c>
    </row>
    <row r="613" spans="1:14">
      <c r="A613">
        <v>611</v>
      </c>
      <c r="B613">
        <v>54.04477610340602</v>
      </c>
      <c r="C613">
        <v>1685.128373969938</v>
      </c>
      <c r="D613">
        <v>0.6144835457311858</v>
      </c>
      <c r="E613">
        <v>204.2908738353404</v>
      </c>
      <c r="F613">
        <v>14.91715175892985</v>
      </c>
      <c r="G613">
        <v>19349.37291291501</v>
      </c>
      <c r="H613">
        <v>0.2251471120498934</v>
      </c>
      <c r="I613">
        <v>0.1646193191427325</v>
      </c>
      <c r="J613">
        <v>16.72757950527387</v>
      </c>
      <c r="K613">
        <v>2.883149401209115</v>
      </c>
      <c r="L613">
        <v>932.3307071771816</v>
      </c>
      <c r="M613">
        <v>601.8477749023348</v>
      </c>
      <c r="N613">
        <v>496.3821688867437</v>
      </c>
    </row>
    <row r="614" spans="1:14">
      <c r="A614">
        <v>612</v>
      </c>
      <c r="B614">
        <v>54.0460169104971</v>
      </c>
      <c r="C614">
        <v>1685.191541832424</v>
      </c>
      <c r="D614">
        <v>0.614483540524138</v>
      </c>
      <c r="E614">
        <v>204.2975276775996</v>
      </c>
      <c r="F614">
        <v>14.91659260314987</v>
      </c>
      <c r="G614">
        <v>19349.372912915</v>
      </c>
      <c r="H614">
        <v>0.225147967359395</v>
      </c>
      <c r="I614">
        <v>0.1646198805960719</v>
      </c>
      <c r="J614">
        <v>16.72765914614931</v>
      </c>
      <c r="K614">
        <v>2.883149401209115</v>
      </c>
      <c r="L614">
        <v>932.3307071771816</v>
      </c>
      <c r="M614">
        <v>601.8455687289401</v>
      </c>
      <c r="N614">
        <v>496.372565167498</v>
      </c>
    </row>
    <row r="615" spans="1:14">
      <c r="A615">
        <v>613</v>
      </c>
      <c r="B615">
        <v>54.04489887766304</v>
      </c>
      <c r="C615">
        <v>1685.128547119414</v>
      </c>
      <c r="D615">
        <v>0.6144835398285727</v>
      </c>
      <c r="E615">
        <v>204.2908546794554</v>
      </c>
      <c r="F615">
        <v>14.91715022617023</v>
      </c>
      <c r="G615">
        <v>19349.372912915</v>
      </c>
      <c r="H615">
        <v>0.2251471711885346</v>
      </c>
      <c r="I615">
        <v>0.1646193172781179</v>
      </c>
      <c r="J615">
        <v>16.7275838197734</v>
      </c>
      <c r="K615">
        <v>2.883149401209115</v>
      </c>
      <c r="L615">
        <v>932.3307071771816</v>
      </c>
      <c r="M615">
        <v>601.8476733925528</v>
      </c>
      <c r="N615">
        <v>496.3820595969869</v>
      </c>
    </row>
    <row r="616" spans="1:14">
      <c r="A616">
        <v>614</v>
      </c>
      <c r="B616">
        <v>54.04492475019468</v>
      </c>
      <c r="C616">
        <v>1685.14964887338</v>
      </c>
      <c r="D616">
        <v>0.6144835438874385</v>
      </c>
      <c r="E616">
        <v>204.2931979862598</v>
      </c>
      <c r="F616">
        <v>14.91696343087038</v>
      </c>
      <c r="G616">
        <v>19349.37291291499</v>
      </c>
      <c r="H616">
        <v>0.2251472739077167</v>
      </c>
      <c r="I616">
        <v>0.1646195156375438</v>
      </c>
      <c r="J616">
        <v>16.72759718013652</v>
      </c>
      <c r="K616">
        <v>2.883149401209115</v>
      </c>
      <c r="L616">
        <v>932.3307071771816</v>
      </c>
      <c r="M616">
        <v>601.8472442103049</v>
      </c>
      <c r="N616">
        <v>496.379295115951</v>
      </c>
    </row>
    <row r="617" spans="1:14">
      <c r="A617">
        <v>615</v>
      </c>
      <c r="B617">
        <v>54.04408513617368</v>
      </c>
      <c r="C617">
        <v>1685.135127762195</v>
      </c>
      <c r="D617">
        <v>0.6144835282057233</v>
      </c>
      <c r="E617">
        <v>204.2918404109629</v>
      </c>
      <c r="F617">
        <v>14.91709197301572</v>
      </c>
      <c r="G617">
        <v>19349.372912915</v>
      </c>
      <c r="H617">
        <v>0.2251468161347396</v>
      </c>
      <c r="I617">
        <v>0.1646194019160548</v>
      </c>
      <c r="J617">
        <v>16.72755991701677</v>
      </c>
      <c r="K617">
        <v>2.883149401209115</v>
      </c>
      <c r="L617">
        <v>932.3307071771816</v>
      </c>
      <c r="M617">
        <v>601.848190711897</v>
      </c>
      <c r="N617">
        <v>496.3821695707429</v>
      </c>
    </row>
    <row r="618" spans="1:14">
      <c r="A618">
        <v>616</v>
      </c>
      <c r="B618">
        <v>54.04483475258644</v>
      </c>
      <c r="C618">
        <v>1685.124481807195</v>
      </c>
      <c r="D618">
        <v>0.6144835437258379</v>
      </c>
      <c r="E618">
        <v>204.2904217957147</v>
      </c>
      <c r="F618">
        <v>14.91718621334728</v>
      </c>
      <c r="G618">
        <v>19349.37291291501</v>
      </c>
      <c r="H618">
        <v>0.2251471232060792</v>
      </c>
      <c r="I618">
        <v>0.1646192807624391</v>
      </c>
      <c r="J618">
        <v>16.72757921716389</v>
      </c>
      <c r="K618">
        <v>2.883149401209115</v>
      </c>
      <c r="L618">
        <v>932.3307071771816</v>
      </c>
      <c r="M618">
        <v>601.8478034529554</v>
      </c>
      <c r="N618">
        <v>496.3826263847303</v>
      </c>
    </row>
    <row r="619" spans="1:14">
      <c r="A619">
        <v>617</v>
      </c>
      <c r="B619">
        <v>54.04521608795726</v>
      </c>
      <c r="C619">
        <v>1685.094623808038</v>
      </c>
      <c r="D619">
        <v>0.6144835696673039</v>
      </c>
      <c r="E619">
        <v>204.2869772814343</v>
      </c>
      <c r="F619">
        <v>14.91745052926586</v>
      </c>
      <c r="G619">
        <v>19349.372912915</v>
      </c>
      <c r="H619">
        <v>0.2251471734124567</v>
      </c>
      <c r="I619">
        <v>0.1646189887473302</v>
      </c>
      <c r="J619">
        <v>16.72757455778246</v>
      </c>
      <c r="K619">
        <v>2.883149401209115</v>
      </c>
      <c r="L619">
        <v>932.3307071771816</v>
      </c>
      <c r="M619">
        <v>601.8480815702059</v>
      </c>
      <c r="N619">
        <v>496.385905419725</v>
      </c>
    </row>
    <row r="620" spans="1:14">
      <c r="A620">
        <v>618</v>
      </c>
      <c r="B620">
        <v>54.044757849723</v>
      </c>
      <c r="C620">
        <v>1685.120093244335</v>
      </c>
      <c r="D620">
        <v>0.614483555349521</v>
      </c>
      <c r="E620">
        <v>204.2899570138022</v>
      </c>
      <c r="F620">
        <v>14.91722506221606</v>
      </c>
      <c r="G620">
        <v>19349.372912915</v>
      </c>
      <c r="H620">
        <v>0.2251470675660374</v>
      </c>
      <c r="I620">
        <v>0.1646192416060057</v>
      </c>
      <c r="J620">
        <v>16.72757398499414</v>
      </c>
      <c r="K620">
        <v>2.883149401209115</v>
      </c>
      <c r="L620">
        <v>932.3307071771816</v>
      </c>
      <c r="M620">
        <v>601.8479502726425</v>
      </c>
      <c r="N620">
        <v>496.3832187130951</v>
      </c>
    </row>
    <row r="621" spans="1:14">
      <c r="A621">
        <v>619</v>
      </c>
      <c r="B621">
        <v>54.04384154321049</v>
      </c>
      <c r="C621">
        <v>1685.133129137879</v>
      </c>
      <c r="D621">
        <v>0.6144835276992493</v>
      </c>
      <c r="E621">
        <v>204.2916935193437</v>
      </c>
      <c r="F621">
        <v>14.91710966518629</v>
      </c>
      <c r="G621">
        <v>19349.37291291499</v>
      </c>
      <c r="H621">
        <v>0.2251466924493855</v>
      </c>
      <c r="I621">
        <v>0.1646193898711485</v>
      </c>
      <c r="J621">
        <v>16.72755039162328</v>
      </c>
      <c r="K621">
        <v>2.883149401209115</v>
      </c>
      <c r="L621">
        <v>932.3307071771816</v>
      </c>
      <c r="M621">
        <v>601.8484230146555</v>
      </c>
      <c r="N621">
        <v>496.3826723627781</v>
      </c>
    </row>
    <row r="622" spans="1:14">
      <c r="A622">
        <v>620</v>
      </c>
      <c r="B622">
        <v>54.04361948480967</v>
      </c>
      <c r="C622">
        <v>1685.134072645551</v>
      </c>
      <c r="D622">
        <v>0.6144835217656944</v>
      </c>
      <c r="E622">
        <v>204.29186724863</v>
      </c>
      <c r="F622">
        <v>14.91710131308681</v>
      </c>
      <c r="G622">
        <v>19349.372912915</v>
      </c>
      <c r="H622">
        <v>0.2251465923686688</v>
      </c>
      <c r="I622">
        <v>0.1646194048602063</v>
      </c>
      <c r="J622">
        <v>16.72754338508855</v>
      </c>
      <c r="K622">
        <v>2.883149401209115</v>
      </c>
      <c r="L622">
        <v>932.3307071771816</v>
      </c>
      <c r="M622">
        <v>601.8485799580912</v>
      </c>
      <c r="N622">
        <v>496.3828540429096</v>
      </c>
    </row>
    <row r="623" spans="1:14">
      <c r="A623">
        <v>621</v>
      </c>
      <c r="B623">
        <v>54.04391106366354</v>
      </c>
      <c r="C623">
        <v>1685.113098464333</v>
      </c>
      <c r="D623">
        <v>0.6144835332171353</v>
      </c>
      <c r="E623">
        <v>204.2894400740872</v>
      </c>
      <c r="F623">
        <v>14.91728698251545</v>
      </c>
      <c r="G623">
        <v>19349.372912915</v>
      </c>
      <c r="H623">
        <v>0.2251466390784216</v>
      </c>
      <c r="I623">
        <v>0.1646191990193144</v>
      </c>
      <c r="J623">
        <v>16.7275409433559</v>
      </c>
      <c r="K623">
        <v>2.883149401209115</v>
      </c>
      <c r="L623">
        <v>932.3307071771816</v>
      </c>
      <c r="M623">
        <v>601.8487561244593</v>
      </c>
      <c r="N623">
        <v>496.3851643001923</v>
      </c>
    </row>
    <row r="624" spans="1:14">
      <c r="A624">
        <v>622</v>
      </c>
      <c r="B624">
        <v>54.04369321445752</v>
      </c>
      <c r="C624">
        <v>1685.129666966012</v>
      </c>
      <c r="D624">
        <v>0.6144835264132951</v>
      </c>
      <c r="E624">
        <v>204.2913537392752</v>
      </c>
      <c r="F624">
        <v>14.917140313034</v>
      </c>
      <c r="G624">
        <v>19349.372912915</v>
      </c>
      <c r="H624">
        <v>0.2251466077506704</v>
      </c>
      <c r="I624">
        <v>0.1646193613221373</v>
      </c>
      <c r="J624">
        <v>16.72754328127978</v>
      </c>
      <c r="K624">
        <v>2.883149401209115</v>
      </c>
      <c r="L624">
        <v>932.3307071771816</v>
      </c>
      <c r="M624">
        <v>601.8486075574073</v>
      </c>
      <c r="N624">
        <v>496.383296523655</v>
      </c>
    </row>
    <row r="625" spans="1:14">
      <c r="A625">
        <v>623</v>
      </c>
      <c r="B625">
        <v>54.04494860385647</v>
      </c>
      <c r="C625">
        <v>1685.15525821937</v>
      </c>
      <c r="D625">
        <v>0.6144835343896797</v>
      </c>
      <c r="E625">
        <v>204.2938163419571</v>
      </c>
      <c r="F625">
        <v>14.91691377704258</v>
      </c>
      <c r="G625">
        <v>19349.37291291499</v>
      </c>
      <c r="H625">
        <v>0.2251473081061726</v>
      </c>
      <c r="I625">
        <v>0.1646195680040819</v>
      </c>
      <c r="J625">
        <v>16.72760121327076</v>
      </c>
      <c r="K625">
        <v>2.883149401209115</v>
      </c>
      <c r="L625">
        <v>932.3307071771816</v>
      </c>
      <c r="M625">
        <v>601.8471184731192</v>
      </c>
      <c r="N625">
        <v>496.3784629277615</v>
      </c>
    </row>
    <row r="626" spans="1:14">
      <c r="A626">
        <v>624</v>
      </c>
      <c r="B626">
        <v>54.04463955493533</v>
      </c>
      <c r="C626">
        <v>1685.159521665711</v>
      </c>
      <c r="D626">
        <v>0.6144835236515317</v>
      </c>
      <c r="E626">
        <v>204.2943869495765</v>
      </c>
      <c r="F626">
        <v>14.91687603731489</v>
      </c>
      <c r="G626">
        <v>19349.37291291501</v>
      </c>
      <c r="H626">
        <v>0.2251471813701987</v>
      </c>
      <c r="I626">
        <v>0.1646196167035412</v>
      </c>
      <c r="J626">
        <v>16.72759319004286</v>
      </c>
      <c r="K626">
        <v>2.883149401209115</v>
      </c>
      <c r="L626">
        <v>932.3307071771816</v>
      </c>
      <c r="M626">
        <v>601.8472799393419</v>
      </c>
      <c r="N626">
        <v>496.3783264944879</v>
      </c>
    </row>
    <row r="627" spans="1:14">
      <c r="A627">
        <v>625</v>
      </c>
      <c r="B627">
        <v>54.04548462610839</v>
      </c>
      <c r="C627">
        <v>1685.160599698619</v>
      </c>
      <c r="D627">
        <v>0.6144835434113104</v>
      </c>
      <c r="E627">
        <v>204.2942452053153</v>
      </c>
      <c r="F627">
        <v>14.91686649467352</v>
      </c>
      <c r="G627">
        <v>19349.37291291499</v>
      </c>
      <c r="H627">
        <v>0.2251475835432623</v>
      </c>
      <c r="I627">
        <v>0.1646196035319424</v>
      </c>
      <c r="J627">
        <v>16.72762268389436</v>
      </c>
      <c r="K627">
        <v>2.883149401209115</v>
      </c>
      <c r="L627">
        <v>932.3307071771816</v>
      </c>
      <c r="M627">
        <v>601.8465902384592</v>
      </c>
      <c r="N627">
        <v>496.3771425562507</v>
      </c>
    </row>
    <row r="628" spans="1:14">
      <c r="A628">
        <v>626</v>
      </c>
      <c r="B628">
        <v>54.04616242946511</v>
      </c>
      <c r="C628">
        <v>1685.196124186354</v>
      </c>
      <c r="D628">
        <v>0.6144835425620656</v>
      </c>
      <c r="E628">
        <v>204.2979935091139</v>
      </c>
      <c r="F628">
        <v>14.91655204222895</v>
      </c>
      <c r="G628">
        <v>19349.37291291501</v>
      </c>
      <c r="H628">
        <v>0.2251480549781169</v>
      </c>
      <c r="I628">
        <v>0.1646199198638888</v>
      </c>
      <c r="J628">
        <v>16.72766678636457</v>
      </c>
      <c r="K628">
        <v>2.883149401209115</v>
      </c>
      <c r="L628">
        <v>932.3307071771816</v>
      </c>
      <c r="M628">
        <v>601.8453656159724</v>
      </c>
      <c r="N628">
        <v>496.3717464160397</v>
      </c>
    </row>
    <row r="629" spans="1:14">
      <c r="A629">
        <v>627</v>
      </c>
      <c r="B629">
        <v>54.04597958638159</v>
      </c>
      <c r="C629">
        <v>1685.190400033279</v>
      </c>
      <c r="D629">
        <v>0.6144835435021908</v>
      </c>
      <c r="E629">
        <v>204.2974126749794</v>
      </c>
      <c r="F629">
        <v>14.91660270987293</v>
      </c>
      <c r="G629">
        <v>19349.372912915</v>
      </c>
      <c r="H629">
        <v>0.2251479438714831</v>
      </c>
      <c r="I629">
        <v>0.1646198709979744</v>
      </c>
      <c r="J629">
        <v>16.72765713873516</v>
      </c>
      <c r="K629">
        <v>2.883149401209115</v>
      </c>
      <c r="L629">
        <v>932.3307071771816</v>
      </c>
      <c r="M629">
        <v>601.8456220128564</v>
      </c>
      <c r="N629">
        <v>496.3726632705034</v>
      </c>
    </row>
    <row r="630" spans="1:14">
      <c r="A630">
        <v>628</v>
      </c>
      <c r="B630">
        <v>54.04559889431849</v>
      </c>
      <c r="C630">
        <v>1685.200698720556</v>
      </c>
      <c r="D630">
        <v>0.614483544510479</v>
      </c>
      <c r="E630">
        <v>204.2986787434892</v>
      </c>
      <c r="F630">
        <v>14.91651155074474</v>
      </c>
      <c r="G630">
        <v>19349.37291291501</v>
      </c>
      <c r="H630">
        <v>0.2251478081229997</v>
      </c>
      <c r="I630">
        <v>0.1646199788022845</v>
      </c>
      <c r="J630">
        <v>16.72765019210269</v>
      </c>
      <c r="K630">
        <v>2.883149401209115</v>
      </c>
      <c r="L630">
        <v>932.3307071771816</v>
      </c>
      <c r="M630">
        <v>601.8457251683867</v>
      </c>
      <c r="N630">
        <v>496.3717158655525</v>
      </c>
    </row>
    <row r="631" spans="1:14">
      <c r="A631">
        <v>629</v>
      </c>
      <c r="B631">
        <v>54.04600610263638</v>
      </c>
      <c r="C631">
        <v>1685.205259432101</v>
      </c>
      <c r="D631">
        <v>0.6144835469530322</v>
      </c>
      <c r="E631">
        <v>204.2990605417637</v>
      </c>
      <c r="F631">
        <v>14.91647118183059</v>
      </c>
      <c r="G631">
        <v>19349.37291291501</v>
      </c>
      <c r="H631">
        <v>0.2251480195857445</v>
      </c>
      <c r="I631">
        <v>0.1646200105160928</v>
      </c>
      <c r="J631">
        <v>16.72766679491388</v>
      </c>
      <c r="K631">
        <v>2.883149401209115</v>
      </c>
      <c r="L631">
        <v>932.3307071771816</v>
      </c>
      <c r="M631">
        <v>601.8453140593735</v>
      </c>
      <c r="N631">
        <v>496.3706602790388</v>
      </c>
    </row>
    <row r="632" spans="1:14">
      <c r="A632">
        <v>630</v>
      </c>
      <c r="B632">
        <v>54.04542738035238</v>
      </c>
      <c r="C632">
        <v>1685.225785362961</v>
      </c>
      <c r="D632">
        <v>0.6144835326395761</v>
      </c>
      <c r="E632">
        <v>204.301527250391</v>
      </c>
      <c r="F632">
        <v>14.91628950026671</v>
      </c>
      <c r="G632">
        <v>19349.372912915</v>
      </c>
      <c r="H632">
        <v>0.2251478350763136</v>
      </c>
      <c r="I632">
        <v>0.1646202201712978</v>
      </c>
      <c r="J632">
        <v>16.72765914863694</v>
      </c>
      <c r="K632">
        <v>2.883149401209115</v>
      </c>
      <c r="L632">
        <v>932.3307071771816</v>
      </c>
      <c r="M632">
        <v>601.8453750875082</v>
      </c>
      <c r="N632">
        <v>496.3686980003856</v>
      </c>
    </row>
    <row r="633" spans="1:14">
      <c r="A633">
        <v>631</v>
      </c>
      <c r="B633">
        <v>54.04553335468627</v>
      </c>
      <c r="C633">
        <v>1685.209794473276</v>
      </c>
      <c r="D633">
        <v>0.6144835406893655</v>
      </c>
      <c r="E633">
        <v>204.299712341</v>
      </c>
      <c r="F633">
        <v>14.91643104035311</v>
      </c>
      <c r="G633">
        <v>19349.372912915</v>
      </c>
      <c r="H633">
        <v>0.2251478166832143</v>
      </c>
      <c r="I633">
        <v>0.164620066363977</v>
      </c>
      <c r="J633">
        <v>16.7276533527709</v>
      </c>
      <c r="K633">
        <v>2.883149401209115</v>
      </c>
      <c r="L633">
        <v>932.3307071771816</v>
      </c>
      <c r="M633">
        <v>601.8456003073071</v>
      </c>
      <c r="N633">
        <v>496.3706555386686</v>
      </c>
    </row>
    <row r="634" spans="1:14">
      <c r="A634">
        <v>632</v>
      </c>
      <c r="B634">
        <v>54.04636727506095</v>
      </c>
      <c r="C634">
        <v>1685.19464413304</v>
      </c>
      <c r="D634">
        <v>0.6144835662612169</v>
      </c>
      <c r="E634">
        <v>204.2977659946209</v>
      </c>
      <c r="F634">
        <v>14.91656514296623</v>
      </c>
      <c r="G634">
        <v>19349.37291291501</v>
      </c>
      <c r="H634">
        <v>0.2251481436017491</v>
      </c>
      <c r="I634">
        <v>0.1646199004755075</v>
      </c>
      <c r="J634">
        <v>16.72767286383342</v>
      </c>
      <c r="K634">
        <v>2.883149401209115</v>
      </c>
      <c r="L634">
        <v>932.3307071771816</v>
      </c>
      <c r="M634">
        <v>601.8452343114971</v>
      </c>
      <c r="N634">
        <v>496.3715457476245</v>
      </c>
    </row>
    <row r="635" spans="1:14">
      <c r="A635">
        <v>633</v>
      </c>
      <c r="B635">
        <v>54.04643089263081</v>
      </c>
      <c r="C635">
        <v>1685.197973572813</v>
      </c>
      <c r="D635">
        <v>0.6144835597721733</v>
      </c>
      <c r="E635">
        <v>204.2981169953147</v>
      </c>
      <c r="F635">
        <v>14.91653567236037</v>
      </c>
      <c r="G635">
        <v>19349.37291291501</v>
      </c>
      <c r="H635">
        <v>0.225148188256458</v>
      </c>
      <c r="I635">
        <v>0.1646199300472707</v>
      </c>
      <c r="J635">
        <v>16.72767701414843</v>
      </c>
      <c r="K635">
        <v>2.883149401209115</v>
      </c>
      <c r="L635">
        <v>932.3307071771816</v>
      </c>
      <c r="M635">
        <v>601.8451188055498</v>
      </c>
      <c r="N635">
        <v>496.3710834292693</v>
      </c>
    </row>
    <row r="636" spans="1:14">
      <c r="A636">
        <v>634</v>
      </c>
      <c r="B636">
        <v>54.04683707537619</v>
      </c>
      <c r="C636">
        <v>1685.193225967208</v>
      </c>
      <c r="D636">
        <v>0.6144835791714299</v>
      </c>
      <c r="E636">
        <v>204.2974623765383</v>
      </c>
      <c r="F636">
        <v>14.91657769592613</v>
      </c>
      <c r="G636">
        <v>19349.37291291499</v>
      </c>
      <c r="H636">
        <v>0.2251483585445467</v>
      </c>
      <c r="I636">
        <v>0.1646198741239599</v>
      </c>
      <c r="J636">
        <v>16.72768806728751</v>
      </c>
      <c r="K636">
        <v>2.883149401209115</v>
      </c>
      <c r="L636">
        <v>932.3307071771816</v>
      </c>
      <c r="M636">
        <v>601.8448899244822</v>
      </c>
      <c r="N636">
        <v>496.3711476015272</v>
      </c>
    </row>
    <row r="637" spans="1:14">
      <c r="A637">
        <v>635</v>
      </c>
      <c r="B637">
        <v>54.04644224362083</v>
      </c>
      <c r="C637">
        <v>1685.202015713216</v>
      </c>
      <c r="D637">
        <v>0.6144835565249614</v>
      </c>
      <c r="E637">
        <v>204.2985637670006</v>
      </c>
      <c r="F637">
        <v>14.91649989342647</v>
      </c>
      <c r="G637">
        <v>19349.37291291501</v>
      </c>
      <c r="H637">
        <v>0.225148211127902</v>
      </c>
      <c r="I637">
        <v>0.1646199678311346</v>
      </c>
      <c r="J637">
        <v>16.72767978952252</v>
      </c>
      <c r="K637">
        <v>2.883149401209115</v>
      </c>
      <c r="L637">
        <v>932.3307071771816</v>
      </c>
      <c r="M637">
        <v>601.845031250612</v>
      </c>
      <c r="N637">
        <v>496.3705661313998</v>
      </c>
    </row>
    <row r="638" spans="1:14">
      <c r="A638">
        <v>636</v>
      </c>
      <c r="B638">
        <v>54.04697971655463</v>
      </c>
      <c r="C638">
        <v>1685.188812445594</v>
      </c>
      <c r="D638">
        <v>0.6144835651500065</v>
      </c>
      <c r="E638">
        <v>204.2969258970377</v>
      </c>
      <c r="F638">
        <v>14.91661676255036</v>
      </c>
      <c r="G638">
        <v>19349.37291291501</v>
      </c>
      <c r="H638">
        <v>0.2251484074870451</v>
      </c>
      <c r="I638">
        <v>0.1646198284005678</v>
      </c>
      <c r="J638">
        <v>16.72769035605387</v>
      </c>
      <c r="K638">
        <v>2.883149401209115</v>
      </c>
      <c r="L638">
        <v>932.3307071771816</v>
      </c>
      <c r="M638">
        <v>601.8448613327525</v>
      </c>
      <c r="N638">
        <v>496.3716320765463</v>
      </c>
    </row>
    <row r="639" spans="1:14">
      <c r="A639">
        <v>637</v>
      </c>
      <c r="B639">
        <v>54.04650494299084</v>
      </c>
      <c r="C639">
        <v>1685.195019594393</v>
      </c>
      <c r="D639">
        <v>0.6144835634772945</v>
      </c>
      <c r="E639">
        <v>204.2977650864073</v>
      </c>
      <c r="F639">
        <v>14.91656181955637</v>
      </c>
      <c r="G639">
        <v>19349.37291291499</v>
      </c>
      <c r="H639">
        <v>0.2251482101141111</v>
      </c>
      <c r="I639">
        <v>0.1646199001800122</v>
      </c>
      <c r="J639">
        <v>16.72767778318098</v>
      </c>
      <c r="K639">
        <v>2.883149401209115</v>
      </c>
      <c r="L639">
        <v>932.3307071771816</v>
      </c>
      <c r="M639">
        <v>601.8451178862144</v>
      </c>
      <c r="N639">
        <v>496.3713472114395</v>
      </c>
    </row>
    <row r="640" spans="1:14">
      <c r="A640">
        <v>638</v>
      </c>
      <c r="B640">
        <v>54.04705605377652</v>
      </c>
      <c r="C640">
        <v>1685.219748817074</v>
      </c>
      <c r="D640">
        <v>0.6144835628475598</v>
      </c>
      <c r="E640">
        <v>204.3003493018699</v>
      </c>
      <c r="F640">
        <v>14.91634293120123</v>
      </c>
      <c r="G640">
        <v>19349.37291291501</v>
      </c>
      <c r="H640">
        <v>0.2251485763240708</v>
      </c>
      <c r="I640">
        <v>0.1646201180937807</v>
      </c>
      <c r="J640">
        <v>16.72771123013871</v>
      </c>
      <c r="K640">
        <v>2.883149401209115</v>
      </c>
      <c r="L640">
        <v>932.3307071771816</v>
      </c>
      <c r="M640">
        <v>601.8442014906989</v>
      </c>
      <c r="N640">
        <v>496.367557861413</v>
      </c>
    </row>
    <row r="641" spans="1:14">
      <c r="A641">
        <v>639</v>
      </c>
      <c r="B641">
        <v>54.04593089195875</v>
      </c>
      <c r="C641">
        <v>1685.200639765948</v>
      </c>
      <c r="D641">
        <v>0.6144835497401756</v>
      </c>
      <c r="E641">
        <v>204.2985691238333</v>
      </c>
      <c r="F641">
        <v>14.91651207257997</v>
      </c>
      <c r="G641">
        <v>19349.372912915</v>
      </c>
      <c r="H641">
        <v>0.2251479643220224</v>
      </c>
      <c r="I641">
        <v>0.1646199690344493</v>
      </c>
      <c r="J641">
        <v>16.72766151137087</v>
      </c>
      <c r="K641">
        <v>2.883149401209115</v>
      </c>
      <c r="L641">
        <v>932.3307071771816</v>
      </c>
      <c r="M641">
        <v>601.8454631335577</v>
      </c>
      <c r="N641">
        <v>496.3713417364548</v>
      </c>
    </row>
    <row r="642" spans="1:14">
      <c r="A642">
        <v>640</v>
      </c>
      <c r="B642">
        <v>54.04632610336859</v>
      </c>
      <c r="C642">
        <v>1685.211816571335</v>
      </c>
      <c r="D642">
        <v>0.6144835465988416</v>
      </c>
      <c r="E642">
        <v>204.2996914103152</v>
      </c>
      <c r="F642">
        <v>14.91641314201775</v>
      </c>
      <c r="G642">
        <v>19349.37291291501</v>
      </c>
      <c r="H642">
        <v>0.2251481992300491</v>
      </c>
      <c r="I642">
        <v>0.164620063386505</v>
      </c>
      <c r="J642">
        <v>16.72768163709596</v>
      </c>
      <c r="K642">
        <v>2.883149401209115</v>
      </c>
      <c r="L642">
        <v>932.3307071771816</v>
      </c>
      <c r="M642">
        <v>601.8449322874685</v>
      </c>
      <c r="N642">
        <v>496.3695073405955</v>
      </c>
    </row>
    <row r="643" spans="1:14">
      <c r="A643">
        <v>641</v>
      </c>
      <c r="B643">
        <v>54.04604573178317</v>
      </c>
      <c r="C643">
        <v>1685.189023152594</v>
      </c>
      <c r="D643">
        <v>0.6144835587910101</v>
      </c>
      <c r="E643">
        <v>204.2972389392487</v>
      </c>
      <c r="F643">
        <v>14.91661489745658</v>
      </c>
      <c r="G643">
        <v>19349.37291291501</v>
      </c>
      <c r="H643">
        <v>0.2251479687795078</v>
      </c>
      <c r="I643">
        <v>0.1646198562602719</v>
      </c>
      <c r="J643">
        <v>16.72765860250681</v>
      </c>
      <c r="K643">
        <v>2.883149401209115</v>
      </c>
      <c r="L643">
        <v>932.3307071771816</v>
      </c>
      <c r="M643">
        <v>601.845596759841</v>
      </c>
      <c r="N643">
        <v>496.3727151671968</v>
      </c>
    </row>
    <row r="644" spans="1:14">
      <c r="A644">
        <v>642</v>
      </c>
      <c r="B644">
        <v>54.04609395983118</v>
      </c>
      <c r="C644">
        <v>1685.192592501542</v>
      </c>
      <c r="D644">
        <v>0.6144835578042025</v>
      </c>
      <c r="E644">
        <v>204.2976219453424</v>
      </c>
      <c r="F644">
        <v>14.91658330308336</v>
      </c>
      <c r="G644">
        <v>19349.372912915</v>
      </c>
      <c r="H644">
        <v>0.2251480064340662</v>
      </c>
      <c r="I644">
        <v>0.164619888638004</v>
      </c>
      <c r="J644">
        <v>16.72766233503718</v>
      </c>
      <c r="K644">
        <v>2.883149401209115</v>
      </c>
      <c r="L644">
        <v>932.3307071771816</v>
      </c>
      <c r="M644">
        <v>601.8454900265037</v>
      </c>
      <c r="N644">
        <v>496.3721701152508</v>
      </c>
    </row>
    <row r="645" spans="1:14">
      <c r="A645">
        <v>643</v>
      </c>
      <c r="B645">
        <v>54.04625704706157</v>
      </c>
      <c r="C645">
        <v>1685.16581421149</v>
      </c>
      <c r="D645">
        <v>0.6144835697690383</v>
      </c>
      <c r="E645">
        <v>204.294587477823</v>
      </c>
      <c r="F645">
        <v>14.91682033649034</v>
      </c>
      <c r="G645">
        <v>19349.37291291499</v>
      </c>
      <c r="H645">
        <v>0.2251479683695169</v>
      </c>
      <c r="I645">
        <v>0.1646196315286755</v>
      </c>
      <c r="J645">
        <v>16.72765210542228</v>
      </c>
      <c r="K645">
        <v>2.883149401209115</v>
      </c>
      <c r="L645">
        <v>932.3307071771816</v>
      </c>
      <c r="M645">
        <v>601.8458793632133</v>
      </c>
      <c r="N645">
        <v>496.3754288526875</v>
      </c>
    </row>
    <row r="646" spans="1:14">
      <c r="A646">
        <v>644</v>
      </c>
      <c r="B646">
        <v>54.0466891645595</v>
      </c>
      <c r="C646">
        <v>1685.194581956631</v>
      </c>
      <c r="D646">
        <v>0.6144835693808788</v>
      </c>
      <c r="E646">
        <v>204.2976594159815</v>
      </c>
      <c r="F646">
        <v>14.91656569332311</v>
      </c>
      <c r="G646">
        <v>19349.37291291499</v>
      </c>
      <c r="H646">
        <v>0.2251482946167506</v>
      </c>
      <c r="I646">
        <v>0.1646198910035222</v>
      </c>
      <c r="J646">
        <v>16.72768380045451</v>
      </c>
      <c r="K646">
        <v>2.883149401209115</v>
      </c>
      <c r="L646">
        <v>932.3307071771816</v>
      </c>
      <c r="M646">
        <v>601.8449810095584</v>
      </c>
      <c r="N646">
        <v>496.3711519610617</v>
      </c>
    </row>
    <row r="647" spans="1:14">
      <c r="A647">
        <v>645</v>
      </c>
      <c r="B647">
        <v>54.04650799587529</v>
      </c>
      <c r="C647">
        <v>1685.191915329916</v>
      </c>
      <c r="D647">
        <v>0.6144835621173255</v>
      </c>
      <c r="E647">
        <v>204.297417972094</v>
      </c>
      <c r="F647">
        <v>14.91658929711103</v>
      </c>
      <c r="G647">
        <v>19349.372912915</v>
      </c>
      <c r="H647">
        <v>0.2251481986465168</v>
      </c>
      <c r="I647">
        <v>0.164619870754292</v>
      </c>
      <c r="J647">
        <v>16.72767607421556</v>
      </c>
      <c r="K647">
        <v>2.883149401209115</v>
      </c>
      <c r="L647">
        <v>932.3307071771816</v>
      </c>
      <c r="M647">
        <v>601.8451749322977</v>
      </c>
      <c r="N647">
        <v>496.3717798732238</v>
      </c>
    </row>
    <row r="648" spans="1:14">
      <c r="A648">
        <v>646</v>
      </c>
      <c r="B648">
        <v>54.04691035416639</v>
      </c>
      <c r="C648">
        <v>1685.202496469698</v>
      </c>
      <c r="D648">
        <v>0.6144835609152626</v>
      </c>
      <c r="E648">
        <v>204.2984719875964</v>
      </c>
      <c r="F648">
        <v>14.91649563803045</v>
      </c>
      <c r="G648">
        <v>19349.372912915</v>
      </c>
      <c r="H648">
        <v>0.2251484338647142</v>
      </c>
      <c r="I648">
        <v>0.1646199593591146</v>
      </c>
      <c r="J648">
        <v>16.72769607921515</v>
      </c>
      <c r="K648">
        <v>2.883149401209115</v>
      </c>
      <c r="L648">
        <v>932.3307071771816</v>
      </c>
      <c r="M648">
        <v>601.8446507510685</v>
      </c>
      <c r="N648">
        <v>496.3699741776517</v>
      </c>
    </row>
    <row r="649" spans="1:14">
      <c r="A649">
        <v>647</v>
      </c>
      <c r="B649">
        <v>54.04694386470931</v>
      </c>
      <c r="C649">
        <v>1685.207532829448</v>
      </c>
      <c r="D649">
        <v>0.6144835594907381</v>
      </c>
      <c r="E649">
        <v>204.2990226516693</v>
      </c>
      <c r="F649">
        <v>14.91645105904728</v>
      </c>
      <c r="G649">
        <v>19349.37291291501</v>
      </c>
      <c r="H649">
        <v>0.2251484714634683</v>
      </c>
      <c r="I649">
        <v>0.1646200059090369</v>
      </c>
      <c r="J649">
        <v>16.72770021119227</v>
      </c>
      <c r="K649">
        <v>2.883149401209115</v>
      </c>
      <c r="L649">
        <v>932.3307071771816</v>
      </c>
      <c r="M649">
        <v>601.8445263397631</v>
      </c>
      <c r="N649">
        <v>496.3693040082829</v>
      </c>
    </row>
    <row r="650" spans="1:14">
      <c r="A650">
        <v>648</v>
      </c>
      <c r="B650">
        <v>54.04745215770875</v>
      </c>
      <c r="C650">
        <v>1685.204029340685</v>
      </c>
      <c r="D650">
        <v>0.614483566725102</v>
      </c>
      <c r="E650">
        <v>204.298474761669</v>
      </c>
      <c r="F650">
        <v>14.91648206990279</v>
      </c>
      <c r="G650">
        <v>19349.37291291501</v>
      </c>
      <c r="H650">
        <v>0.2251486955427636</v>
      </c>
      <c r="I650">
        <v>0.1646199588065151</v>
      </c>
      <c r="J650">
        <v>16.72771548050281</v>
      </c>
      <c r="K650">
        <v>2.883149401209115</v>
      </c>
      <c r="L650">
        <v>932.3307071771816</v>
      </c>
      <c r="M650">
        <v>601.8441919382716</v>
      </c>
      <c r="N650">
        <v>496.3691340121127</v>
      </c>
    </row>
    <row r="651" spans="1:14">
      <c r="A651">
        <v>649</v>
      </c>
      <c r="B651">
        <v>54.04721163756295</v>
      </c>
      <c r="C651">
        <v>1685.204434462506</v>
      </c>
      <c r="D651">
        <v>0.6144835611364119</v>
      </c>
      <c r="E651">
        <v>204.2985944197567</v>
      </c>
      <c r="F651">
        <v>14.91647848399223</v>
      </c>
      <c r="G651">
        <v>19349.372912915</v>
      </c>
      <c r="H651">
        <v>0.2251485841579653</v>
      </c>
      <c r="I651">
        <v>0.1646199692687451</v>
      </c>
      <c r="J651">
        <v>16.72770750988557</v>
      </c>
      <c r="K651">
        <v>2.883149401209115</v>
      </c>
      <c r="L651">
        <v>932.3307071771816</v>
      </c>
      <c r="M651">
        <v>601.8443744066772</v>
      </c>
      <c r="N651">
        <v>496.369380233495</v>
      </c>
    </row>
    <row r="652" spans="1:14">
      <c r="A652">
        <v>650</v>
      </c>
      <c r="B652">
        <v>54.04780571593518</v>
      </c>
      <c r="C652">
        <v>1685.218334094625</v>
      </c>
      <c r="D652">
        <v>0.6144835657495099</v>
      </c>
      <c r="E652">
        <v>204.2999589001924</v>
      </c>
      <c r="F652">
        <v>14.91635545330876</v>
      </c>
      <c r="G652">
        <v>19349.37291291499</v>
      </c>
      <c r="H652">
        <v>0.2251489236437125</v>
      </c>
      <c r="I652">
        <v>0.1646200839071001</v>
      </c>
      <c r="J652">
        <v>16.7277360070211</v>
      </c>
      <c r="K652">
        <v>2.883149401209115</v>
      </c>
      <c r="L652">
        <v>932.3307071771816</v>
      </c>
      <c r="M652">
        <v>601.8436344799385</v>
      </c>
      <c r="N652">
        <v>496.3668928019636</v>
      </c>
    </row>
    <row r="653" spans="1:14">
      <c r="A653">
        <v>651</v>
      </c>
      <c r="B653">
        <v>54.04795787604804</v>
      </c>
      <c r="C653">
        <v>1685.228411997657</v>
      </c>
      <c r="D653">
        <v>0.6144835606586974</v>
      </c>
      <c r="E653">
        <v>204.3010343730446</v>
      </c>
      <c r="F653">
        <v>14.91626625140428</v>
      </c>
      <c r="G653">
        <v>19349.372912915</v>
      </c>
      <c r="H653">
        <v>0.2251490389965006</v>
      </c>
      <c r="I653">
        <v>0.1646201746811296</v>
      </c>
      <c r="J653">
        <v>16.72774716604311</v>
      </c>
      <c r="K653">
        <v>2.883149401209115</v>
      </c>
      <c r="L653">
        <v>932.3307071771816</v>
      </c>
      <c r="M653">
        <v>601.8433180631367</v>
      </c>
      <c r="N653">
        <v>496.3654556964604</v>
      </c>
    </row>
    <row r="654" spans="1:14">
      <c r="A654">
        <v>652</v>
      </c>
      <c r="B654">
        <v>54.04798756604387</v>
      </c>
      <c r="C654">
        <v>1685.223913421212</v>
      </c>
      <c r="D654">
        <v>0.614483562696259</v>
      </c>
      <c r="E654">
        <v>204.3005238936778</v>
      </c>
      <c r="F654">
        <v>14.91630606923707</v>
      </c>
      <c r="G654">
        <v>19349.372912915</v>
      </c>
      <c r="H654">
        <v>0.2251490336789825</v>
      </c>
      <c r="I654">
        <v>0.1646201314253083</v>
      </c>
      <c r="J654">
        <v>16.72774552585477</v>
      </c>
      <c r="K654">
        <v>2.883149401209115</v>
      </c>
      <c r="L654">
        <v>932.3307071771816</v>
      </c>
      <c r="M654">
        <v>601.8433816566485</v>
      </c>
      <c r="N654">
        <v>496.3660004863726</v>
      </c>
    </row>
    <row r="655" spans="1:14">
      <c r="A655">
        <v>653</v>
      </c>
      <c r="B655">
        <v>54.04803608372775</v>
      </c>
      <c r="C655">
        <v>1685.221530832381</v>
      </c>
      <c r="D655">
        <v>0.6144835639652317</v>
      </c>
      <c r="E655">
        <v>204.3002433315391</v>
      </c>
      <c r="F655">
        <v>14.9163271581109</v>
      </c>
      <c r="G655">
        <v>19349.37291291502</v>
      </c>
      <c r="H655">
        <v>0.2251490463431178</v>
      </c>
      <c r="I655">
        <v>0.1646201076014649</v>
      </c>
      <c r="J655">
        <v>16.72774578247594</v>
      </c>
      <c r="K655">
        <v>2.883149401209115</v>
      </c>
      <c r="L655">
        <v>932.3307071771816</v>
      </c>
      <c r="M655">
        <v>601.8433893009409</v>
      </c>
      <c r="N655">
        <v>496.3662542246742</v>
      </c>
    </row>
    <row r="656" spans="1:14">
      <c r="A656">
        <v>654</v>
      </c>
      <c r="B656">
        <v>54.0478999019263</v>
      </c>
      <c r="C656">
        <v>1685.222985371756</v>
      </c>
      <c r="D656">
        <v>0.6144835583668363</v>
      </c>
      <c r="E656">
        <v>204.3004475491468</v>
      </c>
      <c r="F656">
        <v>14.91631428362166</v>
      </c>
      <c r="G656">
        <v>19349.372912915</v>
      </c>
      <c r="H656">
        <v>0.225148988613958</v>
      </c>
      <c r="I656">
        <v>0.1646201250654722</v>
      </c>
      <c r="J656">
        <v>16.72774199412356</v>
      </c>
      <c r="K656">
        <v>2.883149401209115</v>
      </c>
      <c r="L656">
        <v>932.3307071771816</v>
      </c>
      <c r="M656">
        <v>601.843468767571</v>
      </c>
      <c r="N656">
        <v>496.3662458210216</v>
      </c>
    </row>
    <row r="657" spans="1:14">
      <c r="A657">
        <v>655</v>
      </c>
      <c r="B657">
        <v>54.04834826189609</v>
      </c>
      <c r="C657">
        <v>1685.230549155826</v>
      </c>
      <c r="D657">
        <v>0.6144835663922316</v>
      </c>
      <c r="E657">
        <v>204.3011514268499</v>
      </c>
      <c r="F657">
        <v>14.91624733504872</v>
      </c>
      <c r="G657">
        <v>19349.372912915</v>
      </c>
      <c r="H657">
        <v>0.225149231993692</v>
      </c>
      <c r="I657">
        <v>0.1646201840265735</v>
      </c>
      <c r="J657">
        <v>16.72776176329936</v>
      </c>
      <c r="K657">
        <v>2.883149401209115</v>
      </c>
      <c r="L657">
        <v>932.3307071771816</v>
      </c>
      <c r="M657">
        <v>601.8429674402885</v>
      </c>
      <c r="N657">
        <v>496.3647175528883</v>
      </c>
    </row>
    <row r="658" spans="1:14">
      <c r="A658">
        <v>656</v>
      </c>
      <c r="B658">
        <v>54.04790021621494</v>
      </c>
      <c r="C658">
        <v>1685.223922451679</v>
      </c>
      <c r="D658">
        <v>0.6144835624822496</v>
      </c>
      <c r="E658">
        <v>204.3005519802377</v>
      </c>
      <c r="F658">
        <v>14.91630598930632</v>
      </c>
      <c r="G658">
        <v>19349.37291291501</v>
      </c>
      <c r="H658">
        <v>0.2251489926047161</v>
      </c>
      <c r="I658">
        <v>0.1646201339310673</v>
      </c>
      <c r="J658">
        <v>16.72774255248554</v>
      </c>
      <c r="K658">
        <v>2.883149401209115</v>
      </c>
      <c r="L658">
        <v>932.3307071771816</v>
      </c>
      <c r="M658">
        <v>601.8434506396721</v>
      </c>
      <c r="N658">
        <v>496.3661033971944</v>
      </c>
    </row>
    <row r="659" spans="1:14">
      <c r="A659">
        <v>657</v>
      </c>
      <c r="B659">
        <v>54.04840398095467</v>
      </c>
      <c r="C659">
        <v>1685.226569535338</v>
      </c>
      <c r="D659">
        <v>0.6144835654559913</v>
      </c>
      <c r="E659">
        <v>204.3006905667818</v>
      </c>
      <c r="F659">
        <v>14.91628255939455</v>
      </c>
      <c r="G659">
        <v>19349.37291291501</v>
      </c>
      <c r="H659">
        <v>0.2251492413707219</v>
      </c>
      <c r="I659">
        <v>0.1646201449085728</v>
      </c>
      <c r="J659">
        <v>16.72776132281676</v>
      </c>
      <c r="K659">
        <v>2.883149401209115</v>
      </c>
      <c r="L659">
        <v>932.3307071771816</v>
      </c>
      <c r="M659">
        <v>601.8430000402553</v>
      </c>
      <c r="N659">
        <v>496.3651848956515</v>
      </c>
    </row>
    <row r="660" spans="1:14">
      <c r="A660">
        <v>658</v>
      </c>
      <c r="B660">
        <v>54.04818649324465</v>
      </c>
      <c r="C660">
        <v>1685.224722428032</v>
      </c>
      <c r="D660">
        <v>0.6144835617635588</v>
      </c>
      <c r="E660">
        <v>204.3005519831996</v>
      </c>
      <c r="F660">
        <v>14.91629890853429</v>
      </c>
      <c r="G660">
        <v>19349.37291291501</v>
      </c>
      <c r="H660">
        <v>0.225149131379279</v>
      </c>
      <c r="I660">
        <v>0.1646201334639644</v>
      </c>
      <c r="J660">
        <v>16.72775282492665</v>
      </c>
      <c r="K660">
        <v>2.883149401209115</v>
      </c>
      <c r="L660">
        <v>932.3307071771816</v>
      </c>
      <c r="M660">
        <v>601.8432075388913</v>
      </c>
      <c r="N660">
        <v>496.3657102616098</v>
      </c>
    </row>
    <row r="661" spans="1:14">
      <c r="A661">
        <v>659</v>
      </c>
      <c r="B661">
        <v>54.04876489148118</v>
      </c>
      <c r="C661">
        <v>1685.220602372437</v>
      </c>
      <c r="D661">
        <v>0.6144835773527242</v>
      </c>
      <c r="E661">
        <v>204.2999139532722</v>
      </c>
      <c r="F661">
        <v>14.91633537615206</v>
      </c>
      <c r="G661">
        <v>19349.37291291501</v>
      </c>
      <c r="H661">
        <v>0.2251493853379967</v>
      </c>
      <c r="I661">
        <v>0.164620078685359</v>
      </c>
      <c r="J661">
        <v>16.7277701169213</v>
      </c>
      <c r="K661">
        <v>2.883149401209115</v>
      </c>
      <c r="L661">
        <v>932.3307071771816</v>
      </c>
      <c r="M661">
        <v>601.8428302999696</v>
      </c>
      <c r="N661">
        <v>496.3654902553683</v>
      </c>
    </row>
    <row r="662" spans="1:14">
      <c r="A662">
        <v>660</v>
      </c>
      <c r="B662">
        <v>54.0488123653883</v>
      </c>
      <c r="C662">
        <v>1685.221085842967</v>
      </c>
      <c r="D662">
        <v>0.6144835758092011</v>
      </c>
      <c r="E662">
        <v>204.2999530587965</v>
      </c>
      <c r="F662">
        <v>14.91633109682715</v>
      </c>
      <c r="G662">
        <v>19349.37291291501</v>
      </c>
      <c r="H662">
        <v>0.2251494098343463</v>
      </c>
      <c r="I662">
        <v>0.164620081915893</v>
      </c>
      <c r="J662">
        <v>16.72777202378146</v>
      </c>
      <c r="K662">
        <v>2.883149401209115</v>
      </c>
      <c r="L662">
        <v>932.3307071771816</v>
      </c>
      <c r="M662">
        <v>601.8427832326862</v>
      </c>
      <c r="N662">
        <v>496.3653802497926</v>
      </c>
    </row>
    <row r="663" spans="1:14">
      <c r="A663">
        <v>661</v>
      </c>
      <c r="B663">
        <v>54.04907144988662</v>
      </c>
      <c r="C663">
        <v>1685.218177019265</v>
      </c>
      <c r="D663">
        <v>0.6144835875146037</v>
      </c>
      <c r="E663">
        <v>204.2995489519186</v>
      </c>
      <c r="F663">
        <v>14.91635684362838</v>
      </c>
      <c r="G663">
        <v>19349.37291291499</v>
      </c>
      <c r="H663">
        <v>0.225149518757614</v>
      </c>
      <c r="I663">
        <v>0.1646200473961771</v>
      </c>
      <c r="J663">
        <v>16.72777913349237</v>
      </c>
      <c r="K663">
        <v>2.883149401209115</v>
      </c>
      <c r="L663">
        <v>932.3307071771816</v>
      </c>
      <c r="M663">
        <v>601.8426352635671</v>
      </c>
      <c r="N663">
        <v>496.3653903572413</v>
      </c>
    </row>
    <row r="664" spans="1:14">
      <c r="A664">
        <v>662</v>
      </c>
      <c r="B664">
        <v>54.04930857527845</v>
      </c>
      <c r="C664">
        <v>1685.215512622736</v>
      </c>
      <c r="D664">
        <v>0.6144835896410495</v>
      </c>
      <c r="E664">
        <v>204.2991783779985</v>
      </c>
      <c r="F664">
        <v>14.91638042701526</v>
      </c>
      <c r="G664">
        <v>19349.37291291501</v>
      </c>
      <c r="H664">
        <v>0.2251496191985525</v>
      </c>
      <c r="I664">
        <v>0.1646200156605646</v>
      </c>
      <c r="J664">
        <v>16.7277856688983</v>
      </c>
      <c r="K664">
        <v>2.883149401209115</v>
      </c>
      <c r="L664">
        <v>932.3307071771816</v>
      </c>
      <c r="M664">
        <v>601.8424986973375</v>
      </c>
      <c r="N664">
        <v>496.3654736682931</v>
      </c>
    </row>
    <row r="665" spans="1:14">
      <c r="A665">
        <v>663</v>
      </c>
      <c r="B665">
        <v>54.04963763794751</v>
      </c>
      <c r="C665">
        <v>1685.206936662631</v>
      </c>
      <c r="D665">
        <v>0.6144835994886648</v>
      </c>
      <c r="E665">
        <v>204.2981208892542</v>
      </c>
      <c r="F665">
        <v>14.91645633596192</v>
      </c>
      <c r="G665">
        <v>19349.37291291501</v>
      </c>
      <c r="H665">
        <v>0.2251497370703142</v>
      </c>
      <c r="I665">
        <v>0.1646199256923145</v>
      </c>
      <c r="J665">
        <v>16.72779183011797</v>
      </c>
      <c r="K665">
        <v>2.883149401209115</v>
      </c>
      <c r="L665">
        <v>932.3307071771816</v>
      </c>
      <c r="M665">
        <v>601.8424045647968</v>
      </c>
      <c r="N665">
        <v>496.3661626981787</v>
      </c>
    </row>
    <row r="666" spans="1:14">
      <c r="A666">
        <v>664</v>
      </c>
      <c r="B666">
        <v>54.04986448474634</v>
      </c>
      <c r="C666">
        <v>1685.210919262421</v>
      </c>
      <c r="D666">
        <v>0.6144836007150684</v>
      </c>
      <c r="E666">
        <v>204.2984942184002</v>
      </c>
      <c r="F666">
        <v>14.91642108442444</v>
      </c>
      <c r="G666">
        <v>19349.372912915</v>
      </c>
      <c r="H666">
        <v>0.2251498611081764</v>
      </c>
      <c r="I666">
        <v>0.1646199569546819</v>
      </c>
      <c r="J666">
        <v>16.727801935267</v>
      </c>
      <c r="K666">
        <v>2.883149401209115</v>
      </c>
      <c r="L666">
        <v>932.3307071771816</v>
      </c>
      <c r="M666">
        <v>601.8421475443936</v>
      </c>
      <c r="N666">
        <v>496.3653929879582</v>
      </c>
    </row>
    <row r="667" spans="1:14">
      <c r="A667">
        <v>665</v>
      </c>
      <c r="B667">
        <v>54.04988960588688</v>
      </c>
      <c r="C667">
        <v>1685.219317482235</v>
      </c>
      <c r="D667">
        <v>0.6144835992085934</v>
      </c>
      <c r="E667">
        <v>204.2994220418778</v>
      </c>
      <c r="F667">
        <v>14.91634674906535</v>
      </c>
      <c r="G667">
        <v>19349.37291291499</v>
      </c>
      <c r="H667">
        <v>0.2251499092550604</v>
      </c>
      <c r="I667">
        <v>0.1646200354420376</v>
      </c>
      <c r="J667">
        <v>16.72780777432391</v>
      </c>
      <c r="K667">
        <v>2.883149401209115</v>
      </c>
      <c r="L667">
        <v>932.3307071771816</v>
      </c>
      <c r="M667">
        <v>601.8419645522987</v>
      </c>
      <c r="N667">
        <v>496.36430453081</v>
      </c>
    </row>
    <row r="668" spans="1:14">
      <c r="A668">
        <v>666</v>
      </c>
      <c r="B668">
        <v>54.04971290701624</v>
      </c>
      <c r="C668">
        <v>1685.221913510345</v>
      </c>
      <c r="D668">
        <v>0.6144835936852074</v>
      </c>
      <c r="E668">
        <v>204.2997660127007</v>
      </c>
      <c r="F668">
        <v>14.91632377093105</v>
      </c>
      <c r="G668">
        <v>19349.37291291501</v>
      </c>
      <c r="H668">
        <v>0.2251498373565951</v>
      </c>
      <c r="I668">
        <v>0.1646200647975976</v>
      </c>
      <c r="J668">
        <v>16.72780327763395</v>
      </c>
      <c r="K668">
        <v>2.883149401209115</v>
      </c>
      <c r="L668">
        <v>932.3307071771816</v>
      </c>
      <c r="M668">
        <v>601.8420539834544</v>
      </c>
      <c r="N668">
        <v>496.364195562469</v>
      </c>
    </row>
    <row r="669" spans="1:14">
      <c r="A669">
        <v>667</v>
      </c>
      <c r="B669">
        <v>54.04983651073012</v>
      </c>
      <c r="C669">
        <v>1685.206270178426</v>
      </c>
      <c r="D669">
        <v>0.6144836039093273</v>
      </c>
      <c r="E669">
        <v>204.297984855563</v>
      </c>
      <c r="F669">
        <v>14.91646223528873</v>
      </c>
      <c r="G669">
        <v>19349.37291291499</v>
      </c>
      <c r="H669">
        <v>0.2251498279865335</v>
      </c>
      <c r="I669">
        <v>0.164619913883041</v>
      </c>
      <c r="J669">
        <v>16.72779824900768</v>
      </c>
      <c r="K669">
        <v>2.883149401209115</v>
      </c>
      <c r="L669">
        <v>932.3307071771816</v>
      </c>
      <c r="M669">
        <v>601.8422597303721</v>
      </c>
      <c r="N669">
        <v>496.3660248680409</v>
      </c>
    </row>
    <row r="670" spans="1:14">
      <c r="A670">
        <v>668</v>
      </c>
      <c r="B670">
        <v>54.04981409465749</v>
      </c>
      <c r="C670">
        <v>1685.218783400219</v>
      </c>
      <c r="D670">
        <v>0.6144835996406853</v>
      </c>
      <c r="E670">
        <v>204.29938605943</v>
      </c>
      <c r="F670">
        <v>14.91635147637591</v>
      </c>
      <c r="G670">
        <v>19349.372912915</v>
      </c>
      <c r="H670">
        <v>0.2251498712368721</v>
      </c>
      <c r="I670">
        <v>0.1646200325221025</v>
      </c>
      <c r="J670">
        <v>16.72780487440332</v>
      </c>
      <c r="K670">
        <v>2.883149401209115</v>
      </c>
      <c r="L670">
        <v>932.3307071771816</v>
      </c>
      <c r="M670">
        <v>601.8420349738396</v>
      </c>
      <c r="N670">
        <v>496.3644475235436</v>
      </c>
    </row>
    <row r="671" spans="1:14">
      <c r="A671">
        <v>669</v>
      </c>
      <c r="B671">
        <v>54.05009244979832</v>
      </c>
      <c r="C671">
        <v>1685.206171577709</v>
      </c>
      <c r="D671">
        <v>0.6144836101253611</v>
      </c>
      <c r="E671">
        <v>204.2978945618386</v>
      </c>
      <c r="F671">
        <v>14.91646310804477</v>
      </c>
      <c r="G671">
        <v>19349.372912915</v>
      </c>
      <c r="H671">
        <v>0.2251499479578379</v>
      </c>
      <c r="I671">
        <v>0.1646199058846298</v>
      </c>
      <c r="J671">
        <v>16.72780693087791</v>
      </c>
      <c r="K671">
        <v>2.883149401209115</v>
      </c>
      <c r="L671">
        <v>932.3307071771816</v>
      </c>
      <c r="M671">
        <v>601.8420590960511</v>
      </c>
      <c r="N671">
        <v>496.3657218513646</v>
      </c>
    </row>
    <row r="672" spans="1:14">
      <c r="A672">
        <v>670</v>
      </c>
      <c r="B672">
        <v>54.05008541164707</v>
      </c>
      <c r="C672">
        <v>1685.209190037947</v>
      </c>
      <c r="D672">
        <v>0.6144836097916286</v>
      </c>
      <c r="E672">
        <v>204.298233121212</v>
      </c>
      <c r="F672">
        <v>14.91643639044137</v>
      </c>
      <c r="G672">
        <v>19349.37291291499</v>
      </c>
      <c r="H672">
        <v>0.2251499575400241</v>
      </c>
      <c r="I672">
        <v>0.1646199345607793</v>
      </c>
      <c r="J672">
        <v>16.72780846783922</v>
      </c>
      <c r="K672">
        <v>2.883149401209115</v>
      </c>
      <c r="L672">
        <v>932.3307071771816</v>
      </c>
      <c r="M672">
        <v>601.8420063012189</v>
      </c>
      <c r="N672">
        <v>496.3653349978048</v>
      </c>
    </row>
    <row r="673" spans="1:14">
      <c r="A673">
        <v>671</v>
      </c>
      <c r="B673">
        <v>54.05077739329498</v>
      </c>
      <c r="C673">
        <v>1685.218309552744</v>
      </c>
      <c r="D673">
        <v>0.6144836136027497</v>
      </c>
      <c r="E673">
        <v>204.2990347033255</v>
      </c>
      <c r="F673">
        <v>14.91635567053606</v>
      </c>
      <c r="G673">
        <v>19349.372912915</v>
      </c>
      <c r="H673">
        <v>0.2251503224481902</v>
      </c>
      <c r="I673">
        <v>0.1646200014079047</v>
      </c>
      <c r="J673">
        <v>16.72783747208011</v>
      </c>
      <c r="K673">
        <v>2.883149401209115</v>
      </c>
      <c r="L673">
        <v>932.3307071771816</v>
      </c>
      <c r="M673">
        <v>601.8412816855699</v>
      </c>
      <c r="N673">
        <v>496.3633409529229</v>
      </c>
    </row>
    <row r="674" spans="1:14">
      <c r="A674">
        <v>672</v>
      </c>
      <c r="B674">
        <v>54.05141744360309</v>
      </c>
      <c r="C674">
        <v>1685.224388698357</v>
      </c>
      <c r="D674">
        <v>0.6144836260218717</v>
      </c>
      <c r="E674">
        <v>204.2995138393156</v>
      </c>
      <c r="F674">
        <v>14.91630186245047</v>
      </c>
      <c r="G674">
        <v>19349.37291291501</v>
      </c>
      <c r="H674">
        <v>0.225150649491317</v>
      </c>
      <c r="I674">
        <v>0.1646200410853869</v>
      </c>
      <c r="J674">
        <v>16.72786289733248</v>
      </c>
      <c r="K674">
        <v>2.883149401209115</v>
      </c>
      <c r="L674">
        <v>932.3307071771816</v>
      </c>
      <c r="M674">
        <v>601.8406576407964</v>
      </c>
      <c r="N674">
        <v>496.3617582623718</v>
      </c>
    </row>
    <row r="675" spans="1:14">
      <c r="A675">
        <v>673</v>
      </c>
      <c r="B675">
        <v>54.05058482949789</v>
      </c>
      <c r="C675">
        <v>1685.213346375461</v>
      </c>
      <c r="D675">
        <v>0.6144836122527351</v>
      </c>
      <c r="E675">
        <v>204.2985413934619</v>
      </c>
      <c r="F675">
        <v>14.91639960118601</v>
      </c>
      <c r="G675">
        <v>19349.37291291502</v>
      </c>
      <c r="H675">
        <v>0.2251502104773526</v>
      </c>
      <c r="I675">
        <v>0.1646199599269763</v>
      </c>
      <c r="J675">
        <v>16.72782796768679</v>
      </c>
      <c r="K675">
        <v>2.883149401209115</v>
      </c>
      <c r="L675">
        <v>932.3307071771816</v>
      </c>
      <c r="M675">
        <v>601.8415303329348</v>
      </c>
      <c r="N675">
        <v>496.3642093474954</v>
      </c>
    </row>
    <row r="676" spans="1:14">
      <c r="A676">
        <v>674</v>
      </c>
      <c r="B676">
        <v>54.05099846309784</v>
      </c>
      <c r="C676">
        <v>1685.218758651586</v>
      </c>
      <c r="D676">
        <v>0.614483620696837</v>
      </c>
      <c r="E676">
        <v>204.2990164196883</v>
      </c>
      <c r="F676">
        <v>14.91635169543311</v>
      </c>
      <c r="G676">
        <v>19349.37291291501</v>
      </c>
      <c r="H676">
        <v>0.2251504280904774</v>
      </c>
      <c r="I676">
        <v>0.1646199995793385</v>
      </c>
      <c r="J676">
        <v>16.72784527412887</v>
      </c>
      <c r="K676">
        <v>2.883149401209115</v>
      </c>
      <c r="L676">
        <v>932.3307071771816</v>
      </c>
      <c r="M676">
        <v>601.8410984745758</v>
      </c>
      <c r="N676">
        <v>496.3629859975684</v>
      </c>
    </row>
    <row r="677" spans="1:14">
      <c r="A677">
        <v>675</v>
      </c>
      <c r="B677">
        <v>54.05104809740345</v>
      </c>
      <c r="C677">
        <v>1685.214972081347</v>
      </c>
      <c r="D677">
        <v>0.6144836242273091</v>
      </c>
      <c r="E677">
        <v>204.2985790877146</v>
      </c>
      <c r="F677">
        <v>14.91638521152117</v>
      </c>
      <c r="G677">
        <v>19349.372912915</v>
      </c>
      <c r="H677">
        <v>0.2251504352237</v>
      </c>
      <c r="I677">
        <v>0.1646199624904331</v>
      </c>
      <c r="J677">
        <v>16.72784474055658</v>
      </c>
      <c r="K677">
        <v>2.883149401209115</v>
      </c>
      <c r="L677">
        <v>932.3307071771816</v>
      </c>
      <c r="M677">
        <v>601.8411324697703</v>
      </c>
      <c r="N677">
        <v>496.3634145890341</v>
      </c>
    </row>
    <row r="678" spans="1:14">
      <c r="A678">
        <v>676</v>
      </c>
      <c r="B678">
        <v>54.05133243161721</v>
      </c>
      <c r="C678">
        <v>1685.227179927897</v>
      </c>
      <c r="D678">
        <v>0.614483620610456</v>
      </c>
      <c r="E678">
        <v>204.2998509403302</v>
      </c>
      <c r="F678">
        <v>14.91627715668802</v>
      </c>
      <c r="G678">
        <v>19349.37291291499</v>
      </c>
      <c r="H678">
        <v>0.2251506218891086</v>
      </c>
      <c r="I678">
        <v>0.1646200697029117</v>
      </c>
      <c r="J678">
        <v>16.72786166679657</v>
      </c>
      <c r="K678">
        <v>2.883149401209115</v>
      </c>
      <c r="L678">
        <v>932.3307071771816</v>
      </c>
      <c r="M678">
        <v>601.8406702141508</v>
      </c>
      <c r="N678">
        <v>496.3615406837783</v>
      </c>
    </row>
    <row r="679" spans="1:14">
      <c r="A679">
        <v>677</v>
      </c>
      <c r="B679">
        <v>54.05124958729837</v>
      </c>
      <c r="C679">
        <v>1685.2247146598</v>
      </c>
      <c r="D679">
        <v>0.6144836221419107</v>
      </c>
      <c r="E679">
        <v>204.2996019969459</v>
      </c>
      <c r="F679">
        <v>14.91629897729265</v>
      </c>
      <c r="G679">
        <v>19349.37291291501</v>
      </c>
      <c r="H679">
        <v>0.2251505722046638</v>
      </c>
      <c r="I679">
        <v>0.1646200487622816</v>
      </c>
      <c r="J679">
        <v>16.72785738085136</v>
      </c>
      <c r="K679">
        <v>2.883149401209115</v>
      </c>
      <c r="L679">
        <v>932.3307071771816</v>
      </c>
      <c r="M679">
        <v>601.8407837242952</v>
      </c>
      <c r="N679">
        <v>496.3619460792457</v>
      </c>
    </row>
    <row r="680" spans="1:14">
      <c r="A680">
        <v>678</v>
      </c>
      <c r="B680">
        <v>54.05168340405569</v>
      </c>
      <c r="C680">
        <v>1685.223338050317</v>
      </c>
      <c r="D680">
        <v>0.6144836258515313</v>
      </c>
      <c r="E680">
        <v>204.2993141709233</v>
      </c>
      <c r="F680">
        <v>14.91631116197948</v>
      </c>
      <c r="G680">
        <v>19349.37291291501</v>
      </c>
      <c r="H680">
        <v>0.2251507703847518</v>
      </c>
      <c r="I680">
        <v>0.1646200237729857</v>
      </c>
      <c r="J680">
        <v>16.7278713667873</v>
      </c>
      <c r="K680">
        <v>2.883149401209115</v>
      </c>
      <c r="L680">
        <v>932.3307071771816</v>
      </c>
      <c r="M680">
        <v>601.8404670713737</v>
      </c>
      <c r="N680">
        <v>496.3615993064088</v>
      </c>
    </row>
    <row r="681" spans="1:14">
      <c r="A681">
        <v>679</v>
      </c>
      <c r="B681">
        <v>54.05181357064532</v>
      </c>
      <c r="C681">
        <v>1685.221623270744</v>
      </c>
      <c r="D681">
        <v>0.6144836251841058</v>
      </c>
      <c r="E681">
        <v>204.2990825224117</v>
      </c>
      <c r="F681">
        <v>14.91632633991533</v>
      </c>
      <c r="G681">
        <v>19349.372912915</v>
      </c>
      <c r="H681">
        <v>0.2251508246345931</v>
      </c>
      <c r="I681">
        <v>0.1646200039424198</v>
      </c>
      <c r="J681">
        <v>16.72787481381845</v>
      </c>
      <c r="K681">
        <v>2.883149401209115</v>
      </c>
      <c r="L681">
        <v>932.3307071771816</v>
      </c>
      <c r="M681">
        <v>601.8403966843169</v>
      </c>
      <c r="N681">
        <v>496.3616964239809</v>
      </c>
    </row>
    <row r="682" spans="1:14">
      <c r="A682">
        <v>680</v>
      </c>
      <c r="B682">
        <v>54.05186496401415</v>
      </c>
      <c r="C682">
        <v>1685.23297784183</v>
      </c>
      <c r="D682">
        <v>0.6144836199444552</v>
      </c>
      <c r="E682">
        <v>204.3003317195452</v>
      </c>
      <c r="F682">
        <v>14.91622583838824</v>
      </c>
      <c r="G682">
        <v>19349.37291291501</v>
      </c>
      <c r="H682">
        <v>0.2251508976813951</v>
      </c>
      <c r="I682">
        <v>0.1646201095988511</v>
      </c>
      <c r="J682">
        <v>16.72788326915376</v>
      </c>
      <c r="K682">
        <v>2.883149401209115</v>
      </c>
      <c r="L682">
        <v>932.3307071771816</v>
      </c>
      <c r="M682">
        <v>601.8401358913802</v>
      </c>
      <c r="N682">
        <v>496.3601847921913</v>
      </c>
    </row>
    <row r="683" spans="1:14">
      <c r="A683">
        <v>681</v>
      </c>
      <c r="B683">
        <v>54.05189027445166</v>
      </c>
      <c r="C683">
        <v>1685.21622895997</v>
      </c>
      <c r="D683">
        <v>0.6144836293881026</v>
      </c>
      <c r="E683">
        <v>204.298457770165</v>
      </c>
      <c r="F683">
        <v>14.91637408648845</v>
      </c>
      <c r="G683">
        <v>19349.37291291501</v>
      </c>
      <c r="H683">
        <v>0.22515083742432</v>
      </c>
      <c r="I683">
        <v>0.1646199509617584</v>
      </c>
      <c r="J683">
        <v>16.7278742398369</v>
      </c>
      <c r="K683">
        <v>2.883149401209115</v>
      </c>
      <c r="L683">
        <v>932.3307071771816</v>
      </c>
      <c r="M683">
        <v>601.8404406801093</v>
      </c>
      <c r="N683">
        <v>496.3622842065409</v>
      </c>
    </row>
    <row r="684" spans="1:14">
      <c r="A684">
        <v>682</v>
      </c>
      <c r="B684">
        <v>54.05162296760048</v>
      </c>
      <c r="C684">
        <v>1685.223430145947</v>
      </c>
      <c r="D684">
        <v>0.6144836219362123</v>
      </c>
      <c r="E684">
        <v>204.2993430936039</v>
      </c>
      <c r="F684">
        <v>14.91631034681928</v>
      </c>
      <c r="G684">
        <v>19349.37291291501</v>
      </c>
      <c r="H684">
        <v>0.2251507424568474</v>
      </c>
      <c r="I684">
        <v>0.1646200262899973</v>
      </c>
      <c r="J684">
        <v>16.72786935832801</v>
      </c>
      <c r="K684">
        <v>2.883149401209115</v>
      </c>
      <c r="L684">
        <v>932.3307071771816</v>
      </c>
      <c r="M684">
        <v>601.8405129546358</v>
      </c>
      <c r="N684">
        <v>496.3616742024138</v>
      </c>
    </row>
    <row r="685" spans="1:14">
      <c r="A685">
        <v>683</v>
      </c>
      <c r="B685">
        <v>54.05181907485474</v>
      </c>
      <c r="C685">
        <v>1685.225922587272</v>
      </c>
      <c r="D685">
        <v>0.6144836242110963</v>
      </c>
      <c r="E685">
        <v>204.2995597848741</v>
      </c>
      <c r="F685">
        <v>14.91628828566544</v>
      </c>
      <c r="G685">
        <v>19349.372912915</v>
      </c>
      <c r="H685">
        <v>0.2251508458209587</v>
      </c>
      <c r="I685">
        <v>0.1646200443259447</v>
      </c>
      <c r="J685">
        <v>16.72787755154525</v>
      </c>
      <c r="K685">
        <v>2.883149401209115</v>
      </c>
      <c r="L685">
        <v>932.3307071771816</v>
      </c>
      <c r="M685">
        <v>601.8403088285202</v>
      </c>
      <c r="N685">
        <v>496.3611483322658</v>
      </c>
    </row>
    <row r="686" spans="1:14">
      <c r="A686">
        <v>684</v>
      </c>
      <c r="B686">
        <v>54.05202368757364</v>
      </c>
      <c r="C686">
        <v>1685.233579209906</v>
      </c>
      <c r="D686">
        <v>0.6144836191990994</v>
      </c>
      <c r="E686">
        <v>204.300349439395</v>
      </c>
      <c r="F686">
        <v>14.91622051559967</v>
      </c>
      <c r="G686">
        <v>19349.372912915</v>
      </c>
      <c r="H686">
        <v>0.2251509750948232</v>
      </c>
      <c r="I686">
        <v>0.1646201108537135</v>
      </c>
      <c r="J686">
        <v>16.72788904546856</v>
      </c>
      <c r="K686">
        <v>2.883149401209115</v>
      </c>
      <c r="L686">
        <v>932.3307071771816</v>
      </c>
      <c r="M686">
        <v>601.8399983824987</v>
      </c>
      <c r="N686">
        <v>496.359931141618</v>
      </c>
    </row>
    <row r="687" spans="1:14">
      <c r="A687">
        <v>685</v>
      </c>
      <c r="B687">
        <v>54.05212162996808</v>
      </c>
      <c r="C687">
        <v>1685.226980746469</v>
      </c>
      <c r="D687">
        <v>0.6144836246781491</v>
      </c>
      <c r="E687">
        <v>204.2995839453379</v>
      </c>
      <c r="F687">
        <v>14.91627891968222</v>
      </c>
      <c r="G687">
        <v>19349.37291291501</v>
      </c>
      <c r="H687">
        <v>0.2251509926838452</v>
      </c>
      <c r="I687">
        <v>0.1646200459325924</v>
      </c>
      <c r="J687">
        <v>16.72788848949625</v>
      </c>
      <c r="K687">
        <v>2.883149401209115</v>
      </c>
      <c r="L687">
        <v>932.3307071771816</v>
      </c>
      <c r="M687">
        <v>601.8400489278664</v>
      </c>
      <c r="N687">
        <v>496.360646567967</v>
      </c>
    </row>
    <row r="688" spans="1:14">
      <c r="A688">
        <v>686</v>
      </c>
      <c r="B688">
        <v>54.05206882659349</v>
      </c>
      <c r="C688">
        <v>1685.236530046549</v>
      </c>
      <c r="D688">
        <v>0.6144836209006633</v>
      </c>
      <c r="E688">
        <v>204.3006644591495</v>
      </c>
      <c r="F688">
        <v>14.91619439740838</v>
      </c>
      <c r="G688">
        <v>19349.372912915</v>
      </c>
      <c r="H688">
        <v>0.2251510086752132</v>
      </c>
      <c r="I688">
        <v>0.1646201374861253</v>
      </c>
      <c r="J688">
        <v>16.72789231402555</v>
      </c>
      <c r="K688">
        <v>2.883149401209115</v>
      </c>
      <c r="L688">
        <v>932.3307071771816</v>
      </c>
      <c r="M688">
        <v>601.8399060115097</v>
      </c>
      <c r="N688">
        <v>496.359468002931</v>
      </c>
    </row>
    <row r="689" spans="1:14">
      <c r="A689">
        <v>687</v>
      </c>
      <c r="B689">
        <v>54.05211991842871</v>
      </c>
      <c r="C689">
        <v>1685.232027286489</v>
      </c>
      <c r="D689">
        <v>0.6144836205193505</v>
      </c>
      <c r="E689">
        <v>204.3001466445877</v>
      </c>
      <c r="F689">
        <v>14.91623425188734</v>
      </c>
      <c r="G689">
        <v>19349.372912915</v>
      </c>
      <c r="H689">
        <v>0.2251510137794028</v>
      </c>
      <c r="I689">
        <v>0.1646200935431915</v>
      </c>
      <c r="J689">
        <v>16.72789141847466</v>
      </c>
      <c r="K689">
        <v>2.883149401209115</v>
      </c>
      <c r="L689">
        <v>932.3307071771816</v>
      </c>
      <c r="M689">
        <v>601.839952166643</v>
      </c>
      <c r="N689">
        <v>496.3600211593808</v>
      </c>
    </row>
    <row r="690" spans="1:14">
      <c r="A690">
        <v>688</v>
      </c>
      <c r="B690">
        <v>54.05219459257771</v>
      </c>
      <c r="C690">
        <v>1685.234927612821</v>
      </c>
      <c r="D690">
        <v>0.6144836139802625</v>
      </c>
      <c r="E690">
        <v>204.300446442721</v>
      </c>
      <c r="F690">
        <v>14.91620858072051</v>
      </c>
      <c r="G690">
        <v>19349.37291291501</v>
      </c>
      <c r="H690">
        <v>0.2251510617323727</v>
      </c>
      <c r="I690">
        <v>0.1646201187684699</v>
      </c>
      <c r="J690">
        <v>16.72789568670192</v>
      </c>
      <c r="K690">
        <v>2.883149401209115</v>
      </c>
      <c r="L690">
        <v>932.3307071771816</v>
      </c>
      <c r="M690">
        <v>601.8398363229932</v>
      </c>
      <c r="N690">
        <v>496.359596245017</v>
      </c>
    </row>
    <row r="691" spans="1:14">
      <c r="A691">
        <v>689</v>
      </c>
      <c r="B691">
        <v>54.05172399971087</v>
      </c>
      <c r="C691">
        <v>1685.22787155474</v>
      </c>
      <c r="D691">
        <v>0.6144836143292558</v>
      </c>
      <c r="E691">
        <v>204.2998062542037</v>
      </c>
      <c r="F691">
        <v>14.91627103496535</v>
      </c>
      <c r="G691">
        <v>19349.37291291499</v>
      </c>
      <c r="H691">
        <v>0.2251508097177002</v>
      </c>
      <c r="I691">
        <v>0.1646200652830129</v>
      </c>
      <c r="J691">
        <v>16.72787545572744</v>
      </c>
      <c r="K691">
        <v>2.883149401209115</v>
      </c>
      <c r="L691">
        <v>932.3307071771816</v>
      </c>
      <c r="M691">
        <v>601.8403459378756</v>
      </c>
      <c r="N691">
        <v>496.3610441593293</v>
      </c>
    </row>
    <row r="692" spans="1:14">
      <c r="A692">
        <v>690</v>
      </c>
      <c r="B692">
        <v>54.05199487247568</v>
      </c>
      <c r="C692">
        <v>1685.231033909753</v>
      </c>
      <c r="D692">
        <v>0.6144836235754113</v>
      </c>
      <c r="E692">
        <v>204.3000748128833</v>
      </c>
      <c r="F692">
        <v>14.91624304441478</v>
      </c>
      <c r="G692">
        <v>19349.37291291502</v>
      </c>
      <c r="H692">
        <v>0.2251509505175281</v>
      </c>
      <c r="I692">
        <v>0.1646200876655478</v>
      </c>
      <c r="J692">
        <v>16.72788655898787</v>
      </c>
      <c r="K692">
        <v>2.883149401209115</v>
      </c>
      <c r="L692">
        <v>932.3307071771816</v>
      </c>
      <c r="M692">
        <v>601.8400706242993</v>
      </c>
      <c r="N692">
        <v>496.3602801349522</v>
      </c>
    </row>
    <row r="693" spans="1:14">
      <c r="A693">
        <v>691</v>
      </c>
      <c r="B693">
        <v>54.0522343303976</v>
      </c>
      <c r="C693">
        <v>1685.23192422464</v>
      </c>
      <c r="D693">
        <v>0.6144836243578027</v>
      </c>
      <c r="E693">
        <v>204.3000997958196</v>
      </c>
      <c r="F693">
        <v>14.91623516410283</v>
      </c>
      <c r="G693">
        <v>19349.37291291499</v>
      </c>
      <c r="H693">
        <v>0.225151067018916</v>
      </c>
      <c r="I693">
        <v>0.164620089431769</v>
      </c>
      <c r="J693">
        <v>16.72789525895432</v>
      </c>
      <c r="K693">
        <v>2.883149401209115</v>
      </c>
      <c r="L693">
        <v>932.3307071771816</v>
      </c>
      <c r="M693">
        <v>601.8398638372447</v>
      </c>
      <c r="N693">
        <v>496.3598813760163</v>
      </c>
    </row>
    <row r="694" spans="1:14">
      <c r="A694">
        <v>692</v>
      </c>
      <c r="B694">
        <v>54.05248608662464</v>
      </c>
      <c r="C694">
        <v>1685.231253368439</v>
      </c>
      <c r="D694">
        <v>0.614483626444136</v>
      </c>
      <c r="E694">
        <v>204.2999467280612</v>
      </c>
      <c r="F694">
        <v>14.91624110195192</v>
      </c>
      <c r="G694">
        <v>19349.37291291499</v>
      </c>
      <c r="H694">
        <v>0.2251511830442444</v>
      </c>
      <c r="I694">
        <v>0.1646200760778753</v>
      </c>
      <c r="J694">
        <v>16.72790347899485</v>
      </c>
      <c r="K694">
        <v>2.883149401209115</v>
      </c>
      <c r="L694">
        <v>932.3307071771816</v>
      </c>
      <c r="M694">
        <v>601.8396768515972</v>
      </c>
      <c r="N694">
        <v>496.3597012636789</v>
      </c>
    </row>
    <row r="695" spans="1:14">
      <c r="A695">
        <v>693</v>
      </c>
      <c r="B695">
        <v>54.05264480419841</v>
      </c>
      <c r="C695">
        <v>1685.235221080106</v>
      </c>
      <c r="D695">
        <v>0.6144836265410741</v>
      </c>
      <c r="E695">
        <v>204.3003394904474</v>
      </c>
      <c r="F695">
        <v>14.9162059832082</v>
      </c>
      <c r="G695">
        <v>19349.372912915</v>
      </c>
      <c r="H695">
        <v>0.2251512749970033</v>
      </c>
      <c r="I695">
        <v>0.1646201090792044</v>
      </c>
      <c r="J695">
        <v>16.72791124925372</v>
      </c>
      <c r="K695">
        <v>2.883149401209115</v>
      </c>
      <c r="L695">
        <v>932.3307071771816</v>
      </c>
      <c r="M695">
        <v>601.8394739928585</v>
      </c>
      <c r="N695">
        <v>496.3590187235668</v>
      </c>
    </row>
    <row r="696" spans="1:14">
      <c r="A696">
        <v>694</v>
      </c>
      <c r="B696">
        <v>54.05252489036063</v>
      </c>
      <c r="C696">
        <v>1685.230931806109</v>
      </c>
      <c r="D696">
        <v>0.614483628970344</v>
      </c>
      <c r="E696">
        <v>204.2998990098949</v>
      </c>
      <c r="F696">
        <v>14.91624394815012</v>
      </c>
      <c r="G696">
        <v>19349.37291291499</v>
      </c>
      <c r="H696">
        <v>0.2251511997032404</v>
      </c>
      <c r="I696">
        <v>0.164620072004576</v>
      </c>
      <c r="J696">
        <v>16.72790460192081</v>
      </c>
      <c r="K696">
        <v>2.883149401209115</v>
      </c>
      <c r="L696">
        <v>932.3307071771816</v>
      </c>
      <c r="M696">
        <v>601.8396527082948</v>
      </c>
      <c r="N696">
        <v>496.3596751093656</v>
      </c>
    </row>
    <row r="697" spans="1:14">
      <c r="A697">
        <v>695</v>
      </c>
      <c r="B697">
        <v>54.05233246256036</v>
      </c>
      <c r="C697">
        <v>1685.23204823279</v>
      </c>
      <c r="D697">
        <v>0.6144836236912302</v>
      </c>
      <c r="E697">
        <v>204.3000828187878</v>
      </c>
      <c r="F697">
        <v>14.91623406648857</v>
      </c>
      <c r="G697">
        <v>19349.372912915</v>
      </c>
      <c r="H697">
        <v>0.2251511143174052</v>
      </c>
      <c r="I697">
        <v>0.1646200878056027</v>
      </c>
      <c r="J697">
        <v>16.72789871315224</v>
      </c>
      <c r="K697">
        <v>2.883149401209115</v>
      </c>
      <c r="L697">
        <v>932.3307071771816</v>
      </c>
      <c r="M697">
        <v>601.839782822802</v>
      </c>
      <c r="N697">
        <v>496.3597969198689</v>
      </c>
    </row>
    <row r="698" spans="1:14">
      <c r="A698">
        <v>696</v>
      </c>
      <c r="B698">
        <v>54.05263387945913</v>
      </c>
      <c r="C698">
        <v>1685.247546455126</v>
      </c>
      <c r="D698">
        <v>0.6144836236695723</v>
      </c>
      <c r="E698">
        <v>204.3017164753371</v>
      </c>
      <c r="F698">
        <v>14.91609689072917</v>
      </c>
      <c r="G698">
        <v>19349.372912915</v>
      </c>
      <c r="H698">
        <v>0.2251513224189098</v>
      </c>
      <c r="I698">
        <v>0.1646202256864899</v>
      </c>
      <c r="J698">
        <v>16.72791812844264</v>
      </c>
      <c r="K698">
        <v>2.883149401209115</v>
      </c>
      <c r="L698">
        <v>932.3307071771816</v>
      </c>
      <c r="M698">
        <v>601.8392444610387</v>
      </c>
      <c r="N698">
        <v>496.3574142351137</v>
      </c>
    </row>
    <row r="699" spans="1:14">
      <c r="A699">
        <v>697</v>
      </c>
      <c r="B699">
        <v>54.05260742478792</v>
      </c>
      <c r="C699">
        <v>1685.251559426887</v>
      </c>
      <c r="D699">
        <v>0.6144836204887136</v>
      </c>
      <c r="E699">
        <v>204.3021718041109</v>
      </c>
      <c r="F699">
        <v>14.91606137207009</v>
      </c>
      <c r="G699">
        <v>19349.37291291499</v>
      </c>
      <c r="H699">
        <v>0.2251513272351509</v>
      </c>
      <c r="I699">
        <v>0.1646202642608984</v>
      </c>
      <c r="J699">
        <v>16.72791959145416</v>
      </c>
      <c r="K699">
        <v>2.883149401209115</v>
      </c>
      <c r="L699">
        <v>932.3307071771816</v>
      </c>
      <c r="M699">
        <v>601.8391876199101</v>
      </c>
      <c r="N699">
        <v>496.3569341108961</v>
      </c>
    </row>
    <row r="700" spans="1:14">
      <c r="A700">
        <v>698</v>
      </c>
      <c r="B700">
        <v>54.05254298652463</v>
      </c>
      <c r="C700">
        <v>1685.249102582533</v>
      </c>
      <c r="D700">
        <v>0.6144836203682659</v>
      </c>
      <c r="E700">
        <v>204.301918155724</v>
      </c>
      <c r="F700">
        <v>14.91608311748511</v>
      </c>
      <c r="G700">
        <v>19349.372912915</v>
      </c>
      <c r="H700">
        <v>0.225151286154862</v>
      </c>
      <c r="I700">
        <v>0.1646202428966943</v>
      </c>
      <c r="J700">
        <v>16.72791592787818</v>
      </c>
      <c r="K700">
        <v>2.883149401209115</v>
      </c>
      <c r="L700">
        <v>932.3307071771816</v>
      </c>
      <c r="M700">
        <v>601.8392865522267</v>
      </c>
      <c r="N700">
        <v>496.3573112850395</v>
      </c>
    </row>
    <row r="701" spans="1:14">
      <c r="A701">
        <v>699</v>
      </c>
      <c r="B701">
        <v>54.05267890073724</v>
      </c>
      <c r="C701">
        <v>1685.256295546755</v>
      </c>
      <c r="D701">
        <v>0.6144836184818095</v>
      </c>
      <c r="E701">
        <v>204.3026771858881</v>
      </c>
      <c r="F701">
        <v>14.91601945307249</v>
      </c>
      <c r="G701">
        <v>19349.37291291501</v>
      </c>
      <c r="H701">
        <v>0.2251513815021249</v>
      </c>
      <c r="I701">
        <v>0.1646203069132382</v>
      </c>
      <c r="J701">
        <v>16.72792484495026</v>
      </c>
      <c r="K701">
        <v>2.883149401209115</v>
      </c>
      <c r="L701">
        <v>932.3307071771816</v>
      </c>
      <c r="M701">
        <v>601.839038830649</v>
      </c>
      <c r="N701">
        <v>496.3562655479808</v>
      </c>
    </row>
    <row r="702" spans="1:14">
      <c r="A702">
        <v>700</v>
      </c>
      <c r="B702">
        <v>54.0525149676056</v>
      </c>
      <c r="C702">
        <v>1685.26179675111</v>
      </c>
      <c r="D702">
        <v>0.6144836163106248</v>
      </c>
      <c r="E702">
        <v>204.3033410931966</v>
      </c>
      <c r="F702">
        <v>14.91597076267237</v>
      </c>
      <c r="G702">
        <v>19349.37291291501</v>
      </c>
      <c r="H702">
        <v>0.2251513277993743</v>
      </c>
      <c r="I702">
        <v>0.1646203633662748</v>
      </c>
      <c r="J702">
        <v>16.72792248521863</v>
      </c>
      <c r="K702">
        <v>2.883149401209115</v>
      </c>
      <c r="L702">
        <v>932.3307071771816</v>
      </c>
      <c r="M702">
        <v>601.8390623210074</v>
      </c>
      <c r="N702">
        <v>496.3557373713817</v>
      </c>
    </row>
    <row r="703" spans="1:14">
      <c r="A703">
        <v>701</v>
      </c>
      <c r="B703">
        <v>54.0527758310398</v>
      </c>
      <c r="C703">
        <v>1685.246877795958</v>
      </c>
      <c r="D703">
        <v>0.6144836237583015</v>
      </c>
      <c r="E703">
        <v>204.3015978818412</v>
      </c>
      <c r="F703">
        <v>14.91610280902225</v>
      </c>
      <c r="G703">
        <v>19349.37291291501</v>
      </c>
      <c r="H703">
        <v>0.2251513864828786</v>
      </c>
      <c r="I703">
        <v>0.1646202154280518</v>
      </c>
      <c r="J703">
        <v>16.72792257953935</v>
      </c>
      <c r="K703">
        <v>2.883149401209115</v>
      </c>
      <c r="L703">
        <v>932.3307071771816</v>
      </c>
      <c r="M703">
        <v>601.8391448348763</v>
      </c>
      <c r="N703">
        <v>496.3573422354816</v>
      </c>
    </row>
    <row r="704" spans="1:14">
      <c r="A704">
        <v>702</v>
      </c>
      <c r="B704">
        <v>54.05285187029281</v>
      </c>
      <c r="C704">
        <v>1685.249197154064</v>
      </c>
      <c r="D704">
        <v>0.6144836225259014</v>
      </c>
      <c r="E704">
        <v>204.3018326836887</v>
      </c>
      <c r="F704">
        <v>14.91608228043572</v>
      </c>
      <c r="G704">
        <v>19349.37291291499</v>
      </c>
      <c r="H704">
        <v>0.2251514323262582</v>
      </c>
      <c r="I704">
        <v>0.1646202351833012</v>
      </c>
      <c r="J704">
        <v>16.72792654685637</v>
      </c>
      <c r="K704">
        <v>2.883149401209115</v>
      </c>
      <c r="L704">
        <v>932.3307071771816</v>
      </c>
      <c r="M704">
        <v>601.8390395569718</v>
      </c>
      <c r="N704">
        <v>496.3569625273415</v>
      </c>
    </row>
    <row r="705" spans="1:14">
      <c r="A705">
        <v>703</v>
      </c>
      <c r="B705">
        <v>54.05279176366744</v>
      </c>
      <c r="C705">
        <v>1685.247412794762</v>
      </c>
      <c r="D705">
        <v>0.6144836258368781</v>
      </c>
      <c r="E705">
        <v>204.3016527096516</v>
      </c>
      <c r="F705">
        <v>14.91609807375483</v>
      </c>
      <c r="G705">
        <v>19349.37291291499</v>
      </c>
      <c r="H705">
        <v>0.2251513960362854</v>
      </c>
      <c r="I705">
        <v>0.1646202200701752</v>
      </c>
      <c r="J705">
        <v>16.72792342938415</v>
      </c>
      <c r="K705">
        <v>2.883149401209115</v>
      </c>
      <c r="L705">
        <v>932.3307071771816</v>
      </c>
      <c r="M705">
        <v>601.8391222369081</v>
      </c>
      <c r="N705">
        <v>496.3572319184725</v>
      </c>
    </row>
    <row r="706" spans="1:14">
      <c r="A706">
        <v>704</v>
      </c>
      <c r="B706">
        <v>54.05281998105584</v>
      </c>
      <c r="C706">
        <v>1685.247882867963</v>
      </c>
      <c r="D706">
        <v>0.6144836251246704</v>
      </c>
      <c r="E706">
        <v>204.3016963216537</v>
      </c>
      <c r="F706">
        <v>14.91609391314556</v>
      </c>
      <c r="G706">
        <v>19349.372912915</v>
      </c>
      <c r="H706">
        <v>0.2251514113647091</v>
      </c>
      <c r="I706">
        <v>0.1646202237165333</v>
      </c>
      <c r="J706">
        <v>16.7279246711046</v>
      </c>
      <c r="K706">
        <v>2.883149401209115</v>
      </c>
      <c r="L706">
        <v>932.3307071771816</v>
      </c>
      <c r="M706">
        <v>601.8390907472746</v>
      </c>
      <c r="N706">
        <v>496.3571416659136</v>
      </c>
    </row>
    <row r="707" spans="1:14">
      <c r="A707">
        <v>705</v>
      </c>
      <c r="B707">
        <v>54.05293828363906</v>
      </c>
      <c r="C707">
        <v>1685.248304901307</v>
      </c>
      <c r="D707">
        <v>0.6144836252877749</v>
      </c>
      <c r="E707">
        <v>204.301706634939</v>
      </c>
      <c r="F707">
        <v>14.91609017773816</v>
      </c>
      <c r="G707">
        <v>19349.37291291501</v>
      </c>
      <c r="H707">
        <v>0.2251514689129266</v>
      </c>
      <c r="I707">
        <v>0.1646202244113815</v>
      </c>
      <c r="J707">
        <v>16.72792895723791</v>
      </c>
      <c r="K707">
        <v>2.883149401209115</v>
      </c>
      <c r="L707">
        <v>932.3307071771816</v>
      </c>
      <c r="M707">
        <v>601.8389888237954</v>
      </c>
      <c r="N707">
        <v>496.3569512488097</v>
      </c>
    </row>
    <row r="708" spans="1:14">
      <c r="A708">
        <v>706</v>
      </c>
      <c r="B708">
        <v>54.05310321272052</v>
      </c>
      <c r="C708">
        <v>1685.247326561259</v>
      </c>
      <c r="D708">
        <v>0.6144836295743016</v>
      </c>
      <c r="E708">
        <v>204.3015465661095</v>
      </c>
      <c r="F708">
        <v>14.91609883700624</v>
      </c>
      <c r="G708">
        <v>19349.37291291499</v>
      </c>
      <c r="H708">
        <v>0.2251515422167608</v>
      </c>
      <c r="I708">
        <v>0.1646202106382668</v>
      </c>
      <c r="J708">
        <v>16.72793400608673</v>
      </c>
      <c r="K708">
        <v>2.883149401209115</v>
      </c>
      <c r="L708">
        <v>932.3307071771816</v>
      </c>
      <c r="M708">
        <v>601.8388773815047</v>
      </c>
      <c r="N708">
        <v>496.3568674436262</v>
      </c>
    </row>
    <row r="709" spans="1:14">
      <c r="A709">
        <v>707</v>
      </c>
      <c r="B709">
        <v>54.05306954283748</v>
      </c>
      <c r="C709">
        <v>1685.242159518976</v>
      </c>
      <c r="D709">
        <v>0.6144836317842935</v>
      </c>
      <c r="E709">
        <v>204.3009813559406</v>
      </c>
      <c r="F709">
        <v>14.91614457056029</v>
      </c>
      <c r="G709">
        <v>19349.372912915</v>
      </c>
      <c r="H709">
        <v>0.2251515040358083</v>
      </c>
      <c r="I709">
        <v>0.1646201628552935</v>
      </c>
      <c r="J709">
        <v>16.72792980077154</v>
      </c>
      <c r="K709">
        <v>2.883149401209115</v>
      </c>
      <c r="L709">
        <v>932.3307071771816</v>
      </c>
      <c r="M709">
        <v>601.8390043597991</v>
      </c>
      <c r="N709">
        <v>496.3575597604898</v>
      </c>
    </row>
    <row r="710" spans="1:14">
      <c r="A710">
        <v>708</v>
      </c>
      <c r="B710">
        <v>54.05321622734336</v>
      </c>
      <c r="C710">
        <v>1685.24667035927</v>
      </c>
      <c r="D710">
        <v>0.6144836316188681</v>
      </c>
      <c r="E710">
        <v>204.3014383867765</v>
      </c>
      <c r="F710">
        <v>14.91610464504246</v>
      </c>
      <c r="G710">
        <v>19349.37291291499</v>
      </c>
      <c r="H710">
        <v>0.2251515926268254</v>
      </c>
      <c r="I710">
        <v>0.1646202013165952</v>
      </c>
      <c r="J710">
        <v>16.72793748042805</v>
      </c>
      <c r="K710">
        <v>2.883149401209115</v>
      </c>
      <c r="L710">
        <v>932.3307071771816</v>
      </c>
      <c r="M710">
        <v>601.8388005561462</v>
      </c>
      <c r="N710">
        <v>496.3568193750104</v>
      </c>
    </row>
    <row r="711" spans="1:14">
      <c r="A711">
        <v>709</v>
      </c>
      <c r="B711">
        <v>54.05314736712363</v>
      </c>
      <c r="C711">
        <v>1685.248024395587</v>
      </c>
      <c r="D711">
        <v>0.6144836316512594</v>
      </c>
      <c r="E711">
        <v>204.3016107792679</v>
      </c>
      <c r="F711">
        <v>14.91609266048762</v>
      </c>
      <c r="G711">
        <v>19349.37291291499</v>
      </c>
      <c r="H711">
        <v>0.2251515657669129</v>
      </c>
      <c r="I711">
        <v>0.1646202160319854</v>
      </c>
      <c r="J711">
        <v>16.72793591506882</v>
      </c>
      <c r="K711">
        <v>2.883149401209115</v>
      </c>
      <c r="L711">
        <v>932.3307071771816</v>
      </c>
      <c r="M711">
        <v>601.8388292632362</v>
      </c>
      <c r="N711">
        <v>496.3567041614603</v>
      </c>
    </row>
    <row r="712" spans="1:14">
      <c r="A712">
        <v>710</v>
      </c>
      <c r="B712">
        <v>54.05311499355388</v>
      </c>
      <c r="C712">
        <v>1685.246951514262</v>
      </c>
      <c r="D712">
        <v>0.6144836321422039</v>
      </c>
      <c r="E712">
        <v>204.3015013329642</v>
      </c>
      <c r="F712">
        <v>14.91610215654233</v>
      </c>
      <c r="G712">
        <v>19349.372912915</v>
      </c>
      <c r="H712">
        <v>0.225151545823332</v>
      </c>
      <c r="I712">
        <v>0.1646202068228716</v>
      </c>
      <c r="J712">
        <v>16.72793417167395</v>
      </c>
      <c r="K712">
        <v>2.883149401209115</v>
      </c>
      <c r="L712">
        <v>932.3307071771816</v>
      </c>
      <c r="M712">
        <v>601.8388758342101</v>
      </c>
      <c r="N712">
        <v>496.3568720918856</v>
      </c>
    </row>
    <row r="713" spans="1:14">
      <c r="A713">
        <v>711</v>
      </c>
      <c r="B713">
        <v>54.05332123523213</v>
      </c>
      <c r="C713">
        <v>1685.252057967328</v>
      </c>
      <c r="D713">
        <v>0.6144836340446418</v>
      </c>
      <c r="E713">
        <v>204.3020063680993</v>
      </c>
      <c r="F713">
        <v>14.91605695951959</v>
      </c>
      <c r="G713">
        <v>19349.37291291501</v>
      </c>
      <c r="H713">
        <v>0.2251516648426156</v>
      </c>
      <c r="I713">
        <v>0.1646202492780694</v>
      </c>
      <c r="J713">
        <v>16.72794422604232</v>
      </c>
      <c r="K713">
        <v>2.883149401209115</v>
      </c>
      <c r="L713">
        <v>932.3307071771816</v>
      </c>
      <c r="M713">
        <v>601.8386135905951</v>
      </c>
      <c r="N713">
        <v>496.3559679338032</v>
      </c>
    </row>
    <row r="714" spans="1:14">
      <c r="A714">
        <v>712</v>
      </c>
      <c r="B714">
        <v>54.05325139394456</v>
      </c>
      <c r="C714">
        <v>1685.252384096919</v>
      </c>
      <c r="D714">
        <v>0.6144836327644729</v>
      </c>
      <c r="E714">
        <v>204.3020643116492</v>
      </c>
      <c r="F714">
        <v>14.91605407296823</v>
      </c>
      <c r="G714">
        <v>19349.37291291499</v>
      </c>
      <c r="H714">
        <v>0.2251516334473606</v>
      </c>
      <c r="I714">
        <v>0.1646202542772092</v>
      </c>
      <c r="J714">
        <v>16.72794203850231</v>
      </c>
      <c r="K714">
        <v>2.883149401209115</v>
      </c>
      <c r="L714">
        <v>932.3307071771816</v>
      </c>
      <c r="M714">
        <v>601.8386624486255</v>
      </c>
      <c r="N714">
        <v>496.356016050691</v>
      </c>
    </row>
    <row r="715" spans="1:14">
      <c r="A715">
        <v>713</v>
      </c>
      <c r="B715">
        <v>54.05337343166036</v>
      </c>
      <c r="C715">
        <v>1685.256863704475</v>
      </c>
      <c r="D715">
        <v>0.6144836349397297</v>
      </c>
      <c r="E715">
        <v>204.3025257077488</v>
      </c>
      <c r="F715">
        <v>14.91601442437224</v>
      </c>
      <c r="G715">
        <v>19349.37291291499</v>
      </c>
      <c r="H715">
        <v>0.2251517099833837</v>
      </c>
      <c r="I715">
        <v>0.1646202931746537</v>
      </c>
      <c r="J715">
        <v>16.72794884216098</v>
      </c>
      <c r="K715">
        <v>2.883149401209115</v>
      </c>
      <c r="L715">
        <v>932.3307071771816</v>
      </c>
      <c r="M715">
        <v>601.8384792660921</v>
      </c>
      <c r="N715">
        <v>496.3552792190921</v>
      </c>
    </row>
    <row r="716" spans="1:14">
      <c r="A716">
        <v>714</v>
      </c>
      <c r="B716">
        <v>54.05340607727008</v>
      </c>
      <c r="C716">
        <v>1685.260679104428</v>
      </c>
      <c r="D716">
        <v>0.6144836342726576</v>
      </c>
      <c r="E716">
        <v>204.3029407511053</v>
      </c>
      <c r="F716">
        <v>14.91598065478309</v>
      </c>
      <c r="G716">
        <v>19349.372912915</v>
      </c>
      <c r="H716">
        <v>0.2251517416845479</v>
      </c>
      <c r="I716">
        <v>0.1646203282648689</v>
      </c>
      <c r="J716">
        <v>16.72795220471149</v>
      </c>
      <c r="K716">
        <v>2.883149401209115</v>
      </c>
      <c r="L716">
        <v>932.3307071771816</v>
      </c>
      <c r="M716">
        <v>601.8383795867416</v>
      </c>
      <c r="N716">
        <v>496.3547450210365</v>
      </c>
    </row>
    <row r="717" spans="1:14">
      <c r="A717">
        <v>715</v>
      </c>
      <c r="B717">
        <v>54.05340827696834</v>
      </c>
      <c r="C717">
        <v>1685.253600313755</v>
      </c>
      <c r="D717">
        <v>0.6144836375255899</v>
      </c>
      <c r="E717">
        <v>204.3021513851948</v>
      </c>
      <c r="F717">
        <v>14.91604330832362</v>
      </c>
      <c r="G717">
        <v>19349.37291291501</v>
      </c>
      <c r="H717">
        <v>0.2251517122036491</v>
      </c>
      <c r="I717">
        <v>0.1646202614533361</v>
      </c>
      <c r="J717">
        <v>16.72794809630929</v>
      </c>
      <c r="K717">
        <v>2.883149401209115</v>
      </c>
      <c r="L717">
        <v>932.3307071771816</v>
      </c>
      <c r="M717">
        <v>601.8385151555781</v>
      </c>
      <c r="N717">
        <v>496.3556421573382</v>
      </c>
    </row>
    <row r="718" spans="1:14">
      <c r="A718">
        <v>716</v>
      </c>
      <c r="B718">
        <v>54.05337371257973</v>
      </c>
      <c r="C718">
        <v>1685.25107948929</v>
      </c>
      <c r="D718">
        <v>0.6144836386529517</v>
      </c>
      <c r="E718">
        <v>204.3018813098208</v>
      </c>
      <c r="F718">
        <v>14.91606561997044</v>
      </c>
      <c r="G718">
        <v>19349.372912915</v>
      </c>
      <c r="H718">
        <v>0.2251516849645417</v>
      </c>
      <c r="I718">
        <v>0.164620238654187</v>
      </c>
      <c r="J718">
        <v>16.7279454195566</v>
      </c>
      <c r="K718">
        <v>2.883149401209115</v>
      </c>
      <c r="L718">
        <v>932.3307071771816</v>
      </c>
      <c r="M718">
        <v>601.8385915831014</v>
      </c>
      <c r="N718">
        <v>496.3559945674643</v>
      </c>
    </row>
    <row r="719" spans="1:14">
      <c r="A719">
        <v>717</v>
      </c>
      <c r="B719">
        <v>54.05349883606801</v>
      </c>
      <c r="C719">
        <v>1685.250236370646</v>
      </c>
      <c r="D719">
        <v>0.6144836417822973</v>
      </c>
      <c r="E719">
        <v>204.3017485031282</v>
      </c>
      <c r="F719">
        <v>14.91607308237143</v>
      </c>
      <c r="G719">
        <v>19349.37291291501</v>
      </c>
      <c r="H719">
        <v>0.225151740341579</v>
      </c>
      <c r="I719">
        <v>0.1646202272277701</v>
      </c>
      <c r="J719">
        <v>16.72794920530922</v>
      </c>
      <c r="K719">
        <v>2.883149401209115</v>
      </c>
      <c r="L719">
        <v>932.3307071771816</v>
      </c>
      <c r="M719">
        <v>601.8385086760985</v>
      </c>
      <c r="N719">
        <v>496.3559611100742</v>
      </c>
    </row>
    <row r="720" spans="1:14">
      <c r="A720">
        <v>718</v>
      </c>
      <c r="B720">
        <v>54.05349688614447</v>
      </c>
      <c r="C720">
        <v>1685.251402625363</v>
      </c>
      <c r="D720">
        <v>0.6144836390836492</v>
      </c>
      <c r="E720">
        <v>204.3018790033217</v>
      </c>
      <c r="F720">
        <v>14.91606275991118</v>
      </c>
      <c r="G720">
        <v>19349.372912915</v>
      </c>
      <c r="H720">
        <v>0.2251517445201837</v>
      </c>
      <c r="I720">
        <v>0.1646202382640784</v>
      </c>
      <c r="J720">
        <v>16.7279498253584</v>
      </c>
      <c r="K720">
        <v>2.883149401209115</v>
      </c>
      <c r="L720">
        <v>932.3307071771816</v>
      </c>
      <c r="M720">
        <v>601.8384874958015</v>
      </c>
      <c r="N720">
        <v>496.3558231202277</v>
      </c>
    </row>
    <row r="721" spans="1:14">
      <c r="A721">
        <v>719</v>
      </c>
      <c r="B721">
        <v>54.05358760976013</v>
      </c>
      <c r="C721">
        <v>1685.259239388298</v>
      </c>
      <c r="D721">
        <v>0.6144836356638802</v>
      </c>
      <c r="E721">
        <v>204.3027240275639</v>
      </c>
      <c r="F721">
        <v>14.91599339749795</v>
      </c>
      <c r="G721">
        <v>19349.37291291501</v>
      </c>
      <c r="H721">
        <v>0.2251518209773563</v>
      </c>
      <c r="I721">
        <v>0.1646203096511285</v>
      </c>
      <c r="J721">
        <v>16.72795755065344</v>
      </c>
      <c r="K721">
        <v>2.883149401209115</v>
      </c>
      <c r="L721">
        <v>932.3307071771816</v>
      </c>
      <c r="M721">
        <v>601.8382637000349</v>
      </c>
      <c r="N721">
        <v>496.354717626119</v>
      </c>
    </row>
    <row r="722" spans="1:14">
      <c r="A722">
        <v>720</v>
      </c>
      <c r="B722">
        <v>54.05356454979083</v>
      </c>
      <c r="C722">
        <v>1685.258746311627</v>
      </c>
      <c r="D722">
        <v>0.6144836352436455</v>
      </c>
      <c r="E722">
        <v>204.3026761836005</v>
      </c>
      <c r="F722">
        <v>14.91599776165176</v>
      </c>
      <c r="G722">
        <v>19349.37291291499</v>
      </c>
      <c r="H722">
        <v>0.2251518080875013</v>
      </c>
      <c r="I722">
        <v>0.1646203056275056</v>
      </c>
      <c r="J722">
        <v>16.72795647580304</v>
      </c>
      <c r="K722">
        <v>2.883149401209115</v>
      </c>
      <c r="L722">
        <v>932.3307071771816</v>
      </c>
      <c r="M722">
        <v>601.8382913807757</v>
      </c>
      <c r="N722">
        <v>496.3548153667473</v>
      </c>
    </row>
    <row r="723" spans="1:14">
      <c r="A723">
        <v>721</v>
      </c>
      <c r="B723">
        <v>54.05373972625084</v>
      </c>
      <c r="C723">
        <v>1685.262003443795</v>
      </c>
      <c r="D723">
        <v>0.6144836349214656</v>
      </c>
      <c r="E723">
        <v>204.3029847579911</v>
      </c>
      <c r="F723">
        <v>14.91596893327015</v>
      </c>
      <c r="G723">
        <v>19349.37291291501</v>
      </c>
      <c r="H723">
        <v>0.2251519045928021</v>
      </c>
      <c r="I723">
        <v>0.1646203314865202</v>
      </c>
      <c r="J723">
        <v>16.7279643814908</v>
      </c>
      <c r="K723">
        <v>2.883149401209115</v>
      </c>
      <c r="L723">
        <v>932.3307071771816</v>
      </c>
      <c r="M723">
        <v>601.8380894876541</v>
      </c>
      <c r="N723">
        <v>496.3541951023141</v>
      </c>
    </row>
    <row r="724" spans="1:14">
      <c r="A724">
        <v>722</v>
      </c>
      <c r="B724">
        <v>54.05370367528072</v>
      </c>
      <c r="C724">
        <v>1685.262676512518</v>
      </c>
      <c r="D724">
        <v>0.6144836350966525</v>
      </c>
      <c r="E724">
        <v>204.3030709411069</v>
      </c>
      <c r="F724">
        <v>14.91596297605512</v>
      </c>
      <c r="G724">
        <v>19349.372912915</v>
      </c>
      <c r="H724">
        <v>0.2251518905003475</v>
      </c>
      <c r="I724">
        <v>0.1646203388374684</v>
      </c>
      <c r="J724">
        <v>16.72796354922941</v>
      </c>
      <c r="K724">
        <v>2.883149401209115</v>
      </c>
      <c r="L724">
        <v>932.3307071771816</v>
      </c>
      <c r="M724">
        <v>601.8381050129215</v>
      </c>
      <c r="N724">
        <v>496.3541493251896</v>
      </c>
    </row>
    <row r="725" spans="1:14">
      <c r="A725">
        <v>723</v>
      </c>
      <c r="B725">
        <v>54.05371494352716</v>
      </c>
      <c r="C725">
        <v>1685.260863833159</v>
      </c>
      <c r="D725">
        <v>0.6144836373584094</v>
      </c>
      <c r="E725">
        <v>204.3028655579309</v>
      </c>
      <c r="F725">
        <v>14.91597901977795</v>
      </c>
      <c r="G725">
        <v>19349.37291291501</v>
      </c>
      <c r="H725">
        <v>0.225151887879164</v>
      </c>
      <c r="I725">
        <v>0.1646203214503719</v>
      </c>
      <c r="J725">
        <v>16.72796285970109</v>
      </c>
      <c r="K725">
        <v>2.883149401209115</v>
      </c>
      <c r="L725">
        <v>932.3307071771816</v>
      </c>
      <c r="M725">
        <v>601.8381314242558</v>
      </c>
      <c r="N725">
        <v>496.3543559598613</v>
      </c>
    </row>
    <row r="726" spans="1:14">
      <c r="A726">
        <v>724</v>
      </c>
      <c r="B726">
        <v>54.05355159327264</v>
      </c>
      <c r="C726">
        <v>1685.263107926487</v>
      </c>
      <c r="D726">
        <v>0.6144836307559377</v>
      </c>
      <c r="E726">
        <v>204.3031661275352</v>
      </c>
      <c r="F726">
        <v>14.91595915768709</v>
      </c>
      <c r="G726">
        <v>19349.372912915</v>
      </c>
      <c r="H726">
        <v>0.2251518208294438</v>
      </c>
      <c r="I726">
        <v>0.1646203471033501</v>
      </c>
      <c r="J726">
        <v>16.72795861038358</v>
      </c>
      <c r="K726">
        <v>2.883149401209115</v>
      </c>
      <c r="L726">
        <v>932.3307071771816</v>
      </c>
      <c r="M726">
        <v>601.8382169833425</v>
      </c>
      <c r="N726">
        <v>496.3542831200218</v>
      </c>
    </row>
    <row r="727" spans="1:14">
      <c r="A727">
        <v>725</v>
      </c>
      <c r="B727">
        <v>54.05381367769815</v>
      </c>
      <c r="C727">
        <v>1685.264784873555</v>
      </c>
      <c r="D727">
        <v>0.6144836338460503</v>
      </c>
      <c r="E727">
        <v>204.3032716200694</v>
      </c>
      <c r="F727">
        <v>14.91594431534646</v>
      </c>
      <c r="G727">
        <v>19349.37291291501</v>
      </c>
      <c r="H727">
        <v>0.2251519515516997</v>
      </c>
      <c r="I727">
        <v>0.1646203556443142</v>
      </c>
      <c r="J727">
        <v>16.72796855964964</v>
      </c>
      <c r="K727">
        <v>2.883149401209115</v>
      </c>
      <c r="L727">
        <v>932.3307071771816</v>
      </c>
      <c r="M727">
        <v>601.8379767292473</v>
      </c>
      <c r="N727">
        <v>496.3537677189967</v>
      </c>
    </row>
    <row r="728" spans="1:14">
      <c r="A728">
        <v>726</v>
      </c>
      <c r="B728">
        <v>54.05370058348274</v>
      </c>
      <c r="C728">
        <v>1685.260936117493</v>
      </c>
      <c r="D728">
        <v>0.614483634690124</v>
      </c>
      <c r="E728">
        <v>204.3028779731445</v>
      </c>
      <c r="F728">
        <v>14.9159783800007</v>
      </c>
      <c r="G728">
        <v>19349.372912915</v>
      </c>
      <c r="H728">
        <v>0.2251518815752306</v>
      </c>
      <c r="I728">
        <v>0.1646203225041865</v>
      </c>
      <c r="J728">
        <v>16.72796241436656</v>
      </c>
      <c r="K728">
        <v>2.883149401209115</v>
      </c>
      <c r="L728">
        <v>932.3307071771816</v>
      </c>
      <c r="M728">
        <v>601.8381411718171</v>
      </c>
      <c r="N728">
        <v>496.3543784032282</v>
      </c>
    </row>
    <row r="729" spans="1:14">
      <c r="A729">
        <v>727</v>
      </c>
      <c r="B729">
        <v>54.05380827896394</v>
      </c>
      <c r="C729">
        <v>1685.263367219665</v>
      </c>
      <c r="D729">
        <v>0.6144836336869549</v>
      </c>
      <c r="E729">
        <v>204.3031152715862</v>
      </c>
      <c r="F729">
        <v>14.91595686273038</v>
      </c>
      <c r="G729">
        <v>19349.37291291501</v>
      </c>
      <c r="H729">
        <v>0.2251519430155976</v>
      </c>
      <c r="I729">
        <v>0.1646203424089159</v>
      </c>
      <c r="J729">
        <v>16.72796754160206</v>
      </c>
      <c r="K729">
        <v>2.883149401209115</v>
      </c>
      <c r="L729">
        <v>932.3307071771816</v>
      </c>
      <c r="M729">
        <v>601.8380083193567</v>
      </c>
      <c r="N729">
        <v>496.3539641864482</v>
      </c>
    </row>
    <row r="730" spans="1:14">
      <c r="A730">
        <v>728</v>
      </c>
      <c r="B730">
        <v>54.0538372434428</v>
      </c>
      <c r="C730">
        <v>1685.262161172059</v>
      </c>
      <c r="D730">
        <v>0.6144836345491486</v>
      </c>
      <c r="E730">
        <v>204.3029719552506</v>
      </c>
      <c r="F730">
        <v>14.91596753724411</v>
      </c>
      <c r="G730">
        <v>19349.372912915</v>
      </c>
      <c r="H730">
        <v>0.2251519513938537</v>
      </c>
      <c r="I730">
        <v>0.1646203302412841</v>
      </c>
      <c r="J730">
        <v>16.72796781464929</v>
      </c>
      <c r="K730">
        <v>2.883149401209115</v>
      </c>
      <c r="L730">
        <v>932.3307071771816</v>
      </c>
      <c r="M730">
        <v>601.8380088694959</v>
      </c>
      <c r="N730">
        <v>496.3540786838275</v>
      </c>
    </row>
    <row r="731" spans="1:14">
      <c r="A731">
        <v>729</v>
      </c>
      <c r="B731">
        <v>54.05369673076552</v>
      </c>
      <c r="C731">
        <v>1685.259871052632</v>
      </c>
      <c r="D731">
        <v>0.6144836330962496</v>
      </c>
      <c r="E731">
        <v>204.3027602579928</v>
      </c>
      <c r="F731">
        <v>14.91598780672753</v>
      </c>
      <c r="G731">
        <v>19349.37291291502</v>
      </c>
      <c r="H731">
        <v>0.2251518755541746</v>
      </c>
      <c r="I731">
        <v>0.1646203125130051</v>
      </c>
      <c r="J731">
        <v>16.72796167661246</v>
      </c>
      <c r="K731">
        <v>2.883149401209115</v>
      </c>
      <c r="L731">
        <v>932.3307071771816</v>
      </c>
      <c r="M731">
        <v>601.8381642764303</v>
      </c>
      <c r="N731">
        <v>496.3545532313541</v>
      </c>
    </row>
    <row r="732" spans="1:14">
      <c r="A732">
        <v>730</v>
      </c>
      <c r="B732">
        <v>54.05383831385439</v>
      </c>
      <c r="C732">
        <v>1685.26623534495</v>
      </c>
      <c r="D732">
        <v>0.6144836340461229</v>
      </c>
      <c r="E732">
        <v>204.303425566344</v>
      </c>
      <c r="F732">
        <v>14.91593147752291</v>
      </c>
      <c r="G732">
        <v>19349.37291291501</v>
      </c>
      <c r="H732">
        <v>0.2251519694305345</v>
      </c>
      <c r="I732">
        <v>0.1646203686374114</v>
      </c>
      <c r="J732">
        <v>16.72797025812804</v>
      </c>
      <c r="K732">
        <v>2.883149401209115</v>
      </c>
      <c r="L732">
        <v>932.3307071771816</v>
      </c>
      <c r="M732">
        <v>601.8379290377408</v>
      </c>
      <c r="N732">
        <v>496.353554763593</v>
      </c>
    </row>
    <row r="733" spans="1:14">
      <c r="A733">
        <v>731</v>
      </c>
      <c r="B733">
        <v>54.05400038773018</v>
      </c>
      <c r="C733">
        <v>1685.27023904384</v>
      </c>
      <c r="D733">
        <v>0.6144836342217302</v>
      </c>
      <c r="E733">
        <v>204.3038214406491</v>
      </c>
      <c r="F733">
        <v>14.91589604172341</v>
      </c>
      <c r="G733">
        <v>19349.37291291502</v>
      </c>
      <c r="H733">
        <v>0.2251520628944042</v>
      </c>
      <c r="I733">
        <v>0.1646204019136191</v>
      </c>
      <c r="J733">
        <v>16.72797815214021</v>
      </c>
      <c r="K733">
        <v>2.883149401209115</v>
      </c>
      <c r="L733">
        <v>932.3307071771816</v>
      </c>
      <c r="M733">
        <v>601.837723182072</v>
      </c>
      <c r="N733">
        <v>496.3528458856181</v>
      </c>
    </row>
    <row r="734" spans="1:14">
      <c r="A734">
        <v>732</v>
      </c>
      <c r="B734">
        <v>54.05377510642662</v>
      </c>
      <c r="C734">
        <v>1685.265556546894</v>
      </c>
      <c r="D734">
        <v>0.614483631972673</v>
      </c>
      <c r="E734">
        <v>204.3033694443529</v>
      </c>
      <c r="F734">
        <v>14.91593748542193</v>
      </c>
      <c r="G734">
        <v>19349.372912915</v>
      </c>
      <c r="H734">
        <v>0.225151936896474</v>
      </c>
      <c r="I734">
        <v>0.1646203639639871</v>
      </c>
      <c r="J734">
        <v>16.72796770682006</v>
      </c>
      <c r="K734">
        <v>2.883149401209115</v>
      </c>
      <c r="L734">
        <v>932.3307071771816</v>
      </c>
      <c r="M734">
        <v>601.8379920276275</v>
      </c>
      <c r="N734">
        <v>496.3537306588936</v>
      </c>
    </row>
    <row r="735" spans="1:14">
      <c r="A735">
        <v>733</v>
      </c>
      <c r="B735">
        <v>54.05415199292155</v>
      </c>
      <c r="C735">
        <v>1685.26192493186</v>
      </c>
      <c r="D735">
        <v>0.6144836382884512</v>
      </c>
      <c r="E735">
        <v>204.3028479143908</v>
      </c>
      <c r="F735">
        <v>14.91596962816604</v>
      </c>
      <c r="G735">
        <v>19349.37291291502</v>
      </c>
      <c r="H735">
        <v>0.2251520987308618</v>
      </c>
      <c r="I735">
        <v>0.1646203192713691</v>
      </c>
      <c r="J735">
        <v>16.72797843137819</v>
      </c>
      <c r="K735">
        <v>2.883149401209115</v>
      </c>
      <c r="L735">
        <v>932.3307071771816</v>
      </c>
      <c r="M735">
        <v>601.8377639136658</v>
      </c>
      <c r="N735">
        <v>496.3537500997351</v>
      </c>
    </row>
    <row r="736" spans="1:14">
      <c r="A736">
        <v>734</v>
      </c>
      <c r="B736">
        <v>54.05411352717447</v>
      </c>
      <c r="C736">
        <v>1685.260396992816</v>
      </c>
      <c r="D736">
        <v>0.6144836397212873</v>
      </c>
      <c r="E736">
        <v>204.3026896473282</v>
      </c>
      <c r="F736">
        <v>14.9159831517096</v>
      </c>
      <c r="G736">
        <v>19349.372912915</v>
      </c>
      <c r="H736">
        <v>0.2251520739718766</v>
      </c>
      <c r="I736">
        <v>0.1646203059405794</v>
      </c>
      <c r="J736">
        <v>16.72797621448836</v>
      </c>
      <c r="K736">
        <v>2.883149401209115</v>
      </c>
      <c r="L736">
        <v>932.3307071771816</v>
      </c>
      <c r="M736">
        <v>601.8378241098623</v>
      </c>
      <c r="N736">
        <v>496.3539833410058</v>
      </c>
    </row>
    <row r="737" spans="1:14">
      <c r="A737">
        <v>735</v>
      </c>
      <c r="B737">
        <v>54.05405354867062</v>
      </c>
      <c r="C737">
        <v>1685.259112532377</v>
      </c>
      <c r="D737">
        <v>0.6144836402754192</v>
      </c>
      <c r="E737">
        <v>204.302565262216</v>
      </c>
      <c r="F737">
        <v>14.91599452028201</v>
      </c>
      <c r="G737">
        <v>19349.37291291501</v>
      </c>
      <c r="H737">
        <v>0.2251520400053316</v>
      </c>
      <c r="I737">
        <v>0.1646202955167407</v>
      </c>
      <c r="J737">
        <v>16.72797339596292</v>
      </c>
      <c r="K737">
        <v>2.883149401209115</v>
      </c>
      <c r="L737">
        <v>932.3307071771816</v>
      </c>
      <c r="M737">
        <v>601.8378968278238</v>
      </c>
      <c r="N737">
        <v>496.3542008870283</v>
      </c>
    </row>
    <row r="738" spans="1:14">
      <c r="A738">
        <v>736</v>
      </c>
      <c r="B738">
        <v>54.05412433130187</v>
      </c>
      <c r="C738">
        <v>1685.257053175161</v>
      </c>
      <c r="D738">
        <v>0.6144836418834821</v>
      </c>
      <c r="E738">
        <v>204.3023137438786</v>
      </c>
      <c r="F738">
        <v>14.91601274738921</v>
      </c>
      <c r="G738">
        <v>19349.37291291501</v>
      </c>
      <c r="H738">
        <v>0.2251520646448861</v>
      </c>
      <c r="I738">
        <v>0.164620274111363</v>
      </c>
      <c r="J738">
        <v>16.7279746082353</v>
      </c>
      <c r="K738">
        <v>2.883149401209115</v>
      </c>
      <c r="L738">
        <v>932.3307071771816</v>
      </c>
      <c r="M738">
        <v>601.8378804110093</v>
      </c>
      <c r="N738">
        <v>496.3543950914539</v>
      </c>
    </row>
    <row r="739" spans="1:14">
      <c r="A739">
        <v>737</v>
      </c>
      <c r="B739">
        <v>54.05404472062483</v>
      </c>
      <c r="C739">
        <v>1685.255029666224</v>
      </c>
      <c r="D739">
        <v>0.614483641540147</v>
      </c>
      <c r="E739">
        <v>204.3021128307827</v>
      </c>
      <c r="F739">
        <v>14.91603065725125</v>
      </c>
      <c r="G739">
        <v>19349.372912915</v>
      </c>
      <c r="H739">
        <v>0.2251520186785763</v>
      </c>
      <c r="I739">
        <v>0.1646202572048095</v>
      </c>
      <c r="J739">
        <v>16.72797070927286</v>
      </c>
      <c r="K739">
        <v>2.883149401209115</v>
      </c>
      <c r="L739">
        <v>932.3307071771816</v>
      </c>
      <c r="M739">
        <v>601.8379823311786</v>
      </c>
      <c r="N739">
        <v>496.3547664751689</v>
      </c>
    </row>
    <row r="740" spans="1:14">
      <c r="A740">
        <v>738</v>
      </c>
      <c r="B740">
        <v>54.05402375741027</v>
      </c>
      <c r="C740">
        <v>1685.256329151504</v>
      </c>
      <c r="D740">
        <v>0.6144836392147169</v>
      </c>
      <c r="E740">
        <v>204.3022642011719</v>
      </c>
      <c r="F740">
        <v>14.91601915564052</v>
      </c>
      <c r="G740">
        <v>19349.37291291501</v>
      </c>
      <c r="H740">
        <v>0.2251520142772605</v>
      </c>
      <c r="I740">
        <v>0.1646202700520566</v>
      </c>
      <c r="J740">
        <v>16.72797074847958</v>
      </c>
      <c r="K740">
        <v>2.883149401209115</v>
      </c>
      <c r="L740">
        <v>932.3307071771816</v>
      </c>
      <c r="M740">
        <v>601.8379739452912</v>
      </c>
      <c r="N740">
        <v>496.3546168494317</v>
      </c>
    </row>
    <row r="741" spans="1:14">
      <c r="A741">
        <v>739</v>
      </c>
      <c r="B741">
        <v>54.05419458102459</v>
      </c>
      <c r="C741">
        <v>1685.262106647083</v>
      </c>
      <c r="D741">
        <v>0.6144836405369182</v>
      </c>
      <c r="E741">
        <v>204.3028550247928</v>
      </c>
      <c r="F741">
        <v>14.91596801983537</v>
      </c>
      <c r="G741">
        <v>19349.37291291501</v>
      </c>
      <c r="H741">
        <v>0.2251521194508173</v>
      </c>
      <c r="I741">
        <v>0.1646203198246971</v>
      </c>
      <c r="J741">
        <v>16.72797999139647</v>
      </c>
      <c r="K741">
        <v>2.883149401209115</v>
      </c>
      <c r="L741">
        <v>932.3307071771816</v>
      </c>
      <c r="M741">
        <v>601.8377268365847</v>
      </c>
      <c r="N741">
        <v>496.3536655545801</v>
      </c>
    </row>
    <row r="742" spans="1:14">
      <c r="A742">
        <v>740</v>
      </c>
      <c r="B742">
        <v>54.05410202777759</v>
      </c>
      <c r="C742">
        <v>1685.254430805138</v>
      </c>
      <c r="D742">
        <v>0.6144836423504283</v>
      </c>
      <c r="E742">
        <v>204.3020284329064</v>
      </c>
      <c r="F742">
        <v>14.91603595771519</v>
      </c>
      <c r="G742">
        <v>19349.37291291501</v>
      </c>
      <c r="H742">
        <v>0.2251520429274056</v>
      </c>
      <c r="I742">
        <v>0.1646202499886659</v>
      </c>
      <c r="J742">
        <v>16.7279723033401</v>
      </c>
      <c r="K742">
        <v>2.883149401209115</v>
      </c>
      <c r="L742">
        <v>932.3307071771816</v>
      </c>
      <c r="M742">
        <v>601.8379488028484</v>
      </c>
      <c r="N742">
        <v>496.3547631542305</v>
      </c>
    </row>
    <row r="743" spans="1:14">
      <c r="A743">
        <v>741</v>
      </c>
      <c r="B743">
        <v>54.05410136585146</v>
      </c>
      <c r="C743">
        <v>1685.256458113698</v>
      </c>
      <c r="D743">
        <v>0.6144836418685919</v>
      </c>
      <c r="E743">
        <v>204.3022545555437</v>
      </c>
      <c r="F743">
        <v>14.91601801421037</v>
      </c>
      <c r="G743">
        <v>19349.372912915</v>
      </c>
      <c r="H743">
        <v>0.2251520512854985</v>
      </c>
      <c r="I743">
        <v>0.164620269134015</v>
      </c>
      <c r="J743">
        <v>16.72797347293242</v>
      </c>
      <c r="K743">
        <v>2.883149401209115</v>
      </c>
      <c r="L743">
        <v>932.3307071771816</v>
      </c>
      <c r="M743">
        <v>601.8379101124353</v>
      </c>
      <c r="N743">
        <v>496.3544992503567</v>
      </c>
    </row>
    <row r="744" spans="1:14">
      <c r="A744">
        <v>742</v>
      </c>
      <c r="B744">
        <v>54.05418569029745</v>
      </c>
      <c r="C744">
        <v>1685.258003937353</v>
      </c>
      <c r="D744">
        <v>0.6144836417387105</v>
      </c>
      <c r="E744">
        <v>204.3024005720595</v>
      </c>
      <c r="F744">
        <v>14.91600433230917</v>
      </c>
      <c r="G744">
        <v>19349.372912915</v>
      </c>
      <c r="H744">
        <v>0.2251520977444671</v>
      </c>
      <c r="I744">
        <v>0.1646202813610312</v>
      </c>
      <c r="J744">
        <v>16.727977271312</v>
      </c>
      <c r="K744">
        <v>2.883149401209115</v>
      </c>
      <c r="L744">
        <v>932.3307071771816</v>
      </c>
      <c r="M744">
        <v>601.8378131967676</v>
      </c>
      <c r="N744">
        <v>496.3542114577766</v>
      </c>
    </row>
    <row r="745" spans="1:14">
      <c r="A745">
        <v>743</v>
      </c>
      <c r="B745">
        <v>54.05416289431454</v>
      </c>
      <c r="C745">
        <v>1685.257335794799</v>
      </c>
      <c r="D745">
        <v>0.6144836422650317</v>
      </c>
      <c r="E745">
        <v>204.3023332257314</v>
      </c>
      <c r="F745">
        <v>14.91601024595632</v>
      </c>
      <c r="G745">
        <v>19349.372912915</v>
      </c>
      <c r="H745">
        <v>0.2251520840918939</v>
      </c>
      <c r="I745">
        <v>0.164620275698741</v>
      </c>
      <c r="J745">
        <v>16.72797609667781</v>
      </c>
      <c r="K745">
        <v>2.883149401209115</v>
      </c>
      <c r="L745">
        <v>932.3307071771816</v>
      </c>
      <c r="M745">
        <v>601.8378442721285</v>
      </c>
      <c r="N745">
        <v>496.354319445855</v>
      </c>
    </row>
    <row r="746" spans="1:14">
      <c r="A746">
        <v>744</v>
      </c>
      <c r="B746">
        <v>54.05423435593497</v>
      </c>
      <c r="C746">
        <v>1685.257849085957</v>
      </c>
      <c r="D746">
        <v>0.6144836435056882</v>
      </c>
      <c r="E746">
        <v>204.3023682668302</v>
      </c>
      <c r="F746">
        <v>14.91600570287932</v>
      </c>
      <c r="G746">
        <v>19349.37291291501</v>
      </c>
      <c r="H746">
        <v>0.2251521199257201</v>
      </c>
      <c r="I746">
        <v>0.1646202785638008</v>
      </c>
      <c r="J746">
        <v>16.72797884089992</v>
      </c>
      <c r="K746">
        <v>2.883149401209115</v>
      </c>
      <c r="L746">
        <v>932.3307071771816</v>
      </c>
      <c r="M746">
        <v>601.8377777563525</v>
      </c>
      <c r="N746">
        <v>496.3541672584019</v>
      </c>
    </row>
    <row r="747" spans="1:14">
      <c r="A747">
        <v>745</v>
      </c>
      <c r="B747">
        <v>54.05417272736183</v>
      </c>
      <c r="C747">
        <v>1685.257038254291</v>
      </c>
      <c r="D747">
        <v>0.6144836420235791</v>
      </c>
      <c r="E747">
        <v>204.3022970069295</v>
      </c>
      <c r="F747">
        <v>14.91601287945208</v>
      </c>
      <c r="G747">
        <v>19349.372912915</v>
      </c>
      <c r="H747">
        <v>0.2251520874684951</v>
      </c>
      <c r="I747">
        <v>0.1646202726153732</v>
      </c>
      <c r="J747">
        <v>16.72797625724826</v>
      </c>
      <c r="K747">
        <v>2.883149401209115</v>
      </c>
      <c r="L747">
        <v>932.3307071771816</v>
      </c>
      <c r="M747">
        <v>601.8378422104895</v>
      </c>
      <c r="N747">
        <v>496.3543487020403</v>
      </c>
    </row>
    <row r="748" spans="1:14">
      <c r="A748">
        <v>746</v>
      </c>
      <c r="B748">
        <v>54.05412542984834</v>
      </c>
      <c r="C748">
        <v>1685.255498019429</v>
      </c>
      <c r="D748">
        <v>0.6144836430425352</v>
      </c>
      <c r="E748">
        <v>204.3021401441851</v>
      </c>
      <c r="F748">
        <v>14.9160265119031</v>
      </c>
      <c r="G748">
        <v>19349.372912915</v>
      </c>
      <c r="H748">
        <v>0.2251520584438448</v>
      </c>
      <c r="I748">
        <v>0.1646202594192716</v>
      </c>
      <c r="J748">
        <v>16.72797372689942</v>
      </c>
      <c r="K748">
        <v>2.883149401209115</v>
      </c>
      <c r="L748">
        <v>932.3307071771816</v>
      </c>
      <c r="M748">
        <v>601.8379097280255</v>
      </c>
      <c r="N748">
        <v>496.3545898545111</v>
      </c>
    </row>
    <row r="749" spans="1:14">
      <c r="A749">
        <v>747</v>
      </c>
      <c r="B749">
        <v>54.05407960467047</v>
      </c>
      <c r="C749">
        <v>1685.254106129162</v>
      </c>
      <c r="D749">
        <v>0.6144836427858787</v>
      </c>
      <c r="E749">
        <v>204.3019992492543</v>
      </c>
      <c r="F749">
        <v>14.9160388313937</v>
      </c>
      <c r="G749">
        <v>19349.37291291499</v>
      </c>
      <c r="H749">
        <v>0.2251520309139478</v>
      </c>
      <c r="I749">
        <v>0.1646202475571009</v>
      </c>
      <c r="J749">
        <v>16.72797134211479</v>
      </c>
      <c r="K749">
        <v>2.883149401209115</v>
      </c>
      <c r="L749">
        <v>932.3307071771816</v>
      </c>
      <c r="M749">
        <v>601.8379729477181</v>
      </c>
      <c r="N749">
        <v>496.354825226434</v>
      </c>
    </row>
    <row r="750" spans="1:14">
      <c r="A750">
        <v>748</v>
      </c>
      <c r="B750">
        <v>54.05421395460755</v>
      </c>
      <c r="C750">
        <v>1685.257407162291</v>
      </c>
      <c r="D750">
        <v>0.6144836449552096</v>
      </c>
      <c r="E750">
        <v>204.3023254486421</v>
      </c>
      <c r="F750">
        <v>14.91600961429125</v>
      </c>
      <c r="G750">
        <v>19349.37291291499</v>
      </c>
      <c r="H750">
        <v>0.2251521082712243</v>
      </c>
      <c r="I750">
        <v>0.1646202749844017</v>
      </c>
      <c r="J750">
        <v>16.72797787502966</v>
      </c>
      <c r="K750">
        <v>2.883149401209115</v>
      </c>
      <c r="L750">
        <v>932.3307071771816</v>
      </c>
      <c r="M750">
        <v>601.8378027106219</v>
      </c>
      <c r="N750">
        <v>496.3542332770216</v>
      </c>
    </row>
    <row r="751" spans="1:14">
      <c r="A751">
        <v>749</v>
      </c>
      <c r="B751">
        <v>54.05422206520022</v>
      </c>
      <c r="C751">
        <v>1685.254491570233</v>
      </c>
      <c r="D751">
        <v>0.6144836447032558</v>
      </c>
      <c r="E751">
        <v>204.3019980360499</v>
      </c>
      <c r="F751">
        <v>14.91603541988879</v>
      </c>
      <c r="G751">
        <v>19349.37291291501</v>
      </c>
      <c r="H751">
        <v>0.2251520996102558</v>
      </c>
      <c r="I751">
        <v>0.1646202472504538</v>
      </c>
      <c r="J751">
        <v>16.72797643200899</v>
      </c>
      <c r="K751">
        <v>2.883149401209115</v>
      </c>
      <c r="L751">
        <v>932.3307071771816</v>
      </c>
      <c r="M751">
        <v>601.8378527055713</v>
      </c>
      <c r="N751">
        <v>496.3546041285039</v>
      </c>
    </row>
    <row r="752" spans="1:14">
      <c r="A752">
        <v>750</v>
      </c>
      <c r="B752">
        <v>54.05418697733901</v>
      </c>
      <c r="C752">
        <v>1685.253554495573</v>
      </c>
      <c r="D752">
        <v>0.6144836452833417</v>
      </c>
      <c r="E752">
        <v>204.3019045825699</v>
      </c>
      <c r="F752">
        <v>14.91604371385666</v>
      </c>
      <c r="G752">
        <v>19349.37291291501</v>
      </c>
      <c r="H752">
        <v>0.2251520789428299</v>
      </c>
      <c r="I752">
        <v>0.1646202394016766</v>
      </c>
      <c r="J752">
        <v>16.72797467488159</v>
      </c>
      <c r="K752">
        <v>2.883149401209115</v>
      </c>
      <c r="L752">
        <v>932.3307071771816</v>
      </c>
      <c r="M752">
        <v>601.8378988411296</v>
      </c>
      <c r="N752">
        <v>496.3547552678502</v>
      </c>
    </row>
    <row r="753" spans="1:14">
      <c r="A753">
        <v>751</v>
      </c>
      <c r="B753">
        <v>54.05417816868197</v>
      </c>
      <c r="C753">
        <v>1685.252460646703</v>
      </c>
      <c r="D753">
        <v>0.6144836459978135</v>
      </c>
      <c r="E753">
        <v>204.3017854568624</v>
      </c>
      <c r="F753">
        <v>14.91605339543134</v>
      </c>
      <c r="G753">
        <v>19349.37291291501</v>
      </c>
      <c r="H753">
        <v>0.2251520700583785</v>
      </c>
      <c r="I753">
        <v>0.1646202293348099</v>
      </c>
      <c r="J753">
        <v>16.72797372677138</v>
      </c>
      <c r="K753">
        <v>2.883149401209115</v>
      </c>
      <c r="L753">
        <v>932.3307071771816</v>
      </c>
      <c r="M753">
        <v>601.8379270686254</v>
      </c>
      <c r="N753">
        <v>496.3549024671265</v>
      </c>
    </row>
    <row r="754" spans="1:14">
      <c r="A754">
        <v>752</v>
      </c>
      <c r="B754">
        <v>54.05419820086372</v>
      </c>
      <c r="C754">
        <v>1685.256361184451</v>
      </c>
      <c r="D754">
        <v>0.6144836454573348</v>
      </c>
      <c r="E754">
        <v>204.3022139011238</v>
      </c>
      <c r="F754">
        <v>14.91601887212043</v>
      </c>
      <c r="G754">
        <v>19349.37291291501</v>
      </c>
      <c r="H754">
        <v>0.2251520961822581</v>
      </c>
      <c r="I754">
        <v>0.1646202655790341</v>
      </c>
      <c r="J754">
        <v>16.72797671112881</v>
      </c>
      <c r="K754">
        <v>2.883149401209115</v>
      </c>
      <c r="L754">
        <v>932.3307071771816</v>
      </c>
      <c r="M754">
        <v>601.8378357353317</v>
      </c>
      <c r="N754">
        <v>496.3543718668392</v>
      </c>
    </row>
    <row r="755" spans="1:14">
      <c r="A755">
        <v>753</v>
      </c>
      <c r="B755">
        <v>54.0541221920973</v>
      </c>
      <c r="C755">
        <v>1685.257773792937</v>
      </c>
      <c r="D755">
        <v>0.6144836433657562</v>
      </c>
      <c r="E755">
        <v>204.3023948717488</v>
      </c>
      <c r="F755">
        <v>14.91600636928842</v>
      </c>
      <c r="G755">
        <v>19349.37291291501</v>
      </c>
      <c r="H755">
        <v>0.225152066467483</v>
      </c>
      <c r="I755">
        <v>0.1646202810061773</v>
      </c>
      <c r="J755">
        <v>16.72797494822013</v>
      </c>
      <c r="K755">
        <v>2.883149401209115</v>
      </c>
      <c r="L755">
        <v>932.3307071771816</v>
      </c>
      <c r="M755">
        <v>601.8378685624449</v>
      </c>
      <c r="N755">
        <v>496.3542813714522</v>
      </c>
    </row>
    <row r="756" spans="1:14">
      <c r="A756">
        <v>754</v>
      </c>
      <c r="B756">
        <v>54.054176810775</v>
      </c>
      <c r="C756">
        <v>1685.255556456707</v>
      </c>
      <c r="D756">
        <v>0.6144836461508149</v>
      </c>
      <c r="E756">
        <v>204.3021308910415</v>
      </c>
      <c r="F756">
        <v>14.91602599468067</v>
      </c>
      <c r="G756">
        <v>19349.37291291501</v>
      </c>
      <c r="H756">
        <v>0.2251520826183863</v>
      </c>
      <c r="I756">
        <v>0.1646202585881367</v>
      </c>
      <c r="J756">
        <v>16.72797550536451</v>
      </c>
      <c r="K756">
        <v>2.883149401209115</v>
      </c>
      <c r="L756">
        <v>932.3307071771816</v>
      </c>
      <c r="M756">
        <v>601.837868321416</v>
      </c>
      <c r="N756">
        <v>496.3544968267417</v>
      </c>
    </row>
    <row r="757" spans="1:14">
      <c r="A757">
        <v>755</v>
      </c>
      <c r="B757">
        <v>54.05417515258358</v>
      </c>
      <c r="C757">
        <v>1685.256593483912</v>
      </c>
      <c r="D757">
        <v>0.6144836450788617</v>
      </c>
      <c r="E757">
        <v>204.302246872573</v>
      </c>
      <c r="F757">
        <v>14.91601681606371</v>
      </c>
      <c r="G757">
        <v>19349.37291291502</v>
      </c>
      <c r="H757">
        <v>0.2251520864226877</v>
      </c>
      <c r="I757">
        <v>0.1646202683966114</v>
      </c>
      <c r="J757">
        <v>16.72797606754286</v>
      </c>
      <c r="K757">
        <v>2.883149401209115</v>
      </c>
      <c r="L757">
        <v>932.3307071771816</v>
      </c>
      <c r="M757">
        <v>601.8378493384756</v>
      </c>
      <c r="N757">
        <v>496.3543770177026</v>
      </c>
    </row>
    <row r="758" spans="1:14">
      <c r="A758">
        <v>756</v>
      </c>
      <c r="B758">
        <v>54.05418546398575</v>
      </c>
      <c r="C758">
        <v>1685.258112042332</v>
      </c>
      <c r="D758">
        <v>0.6144836447044817</v>
      </c>
      <c r="E758">
        <v>204.3024128930441</v>
      </c>
      <c r="F758">
        <v>14.91600337548581</v>
      </c>
      <c r="G758">
        <v>19349.372912915</v>
      </c>
      <c r="H758">
        <v>0.2251520977800142</v>
      </c>
      <c r="I758">
        <v>0.1646202824365728</v>
      </c>
      <c r="J758">
        <v>16.72797731381204</v>
      </c>
      <c r="K758">
        <v>2.883149401209115</v>
      </c>
      <c r="L758">
        <v>932.3307071771816</v>
      </c>
      <c r="M758">
        <v>601.8378117852956</v>
      </c>
      <c r="N758">
        <v>496.3541677042175</v>
      </c>
    </row>
    <row r="759" spans="1:14">
      <c r="A759">
        <v>757</v>
      </c>
      <c r="B759">
        <v>54.05416488156549</v>
      </c>
      <c r="C759">
        <v>1685.259808274535</v>
      </c>
      <c r="D759">
        <v>0.6144836430483432</v>
      </c>
      <c r="E759">
        <v>204.3026082331729</v>
      </c>
      <c r="F759">
        <v>14.91598836236727</v>
      </c>
      <c r="G759">
        <v>19349.372912915</v>
      </c>
      <c r="H759">
        <v>0.2251520954474435</v>
      </c>
      <c r="I759">
        <v>0.1646202989941789</v>
      </c>
      <c r="J759">
        <v>16.72797761643662</v>
      </c>
      <c r="K759">
        <v>2.883149401209115</v>
      </c>
      <c r="L759">
        <v>932.3307071771816</v>
      </c>
      <c r="M759">
        <v>601.8377951128973</v>
      </c>
      <c r="N759">
        <v>496.3539812950694</v>
      </c>
    </row>
    <row r="760" spans="1:14">
      <c r="A760">
        <v>758</v>
      </c>
      <c r="B760">
        <v>54.05416639626939</v>
      </c>
      <c r="C760">
        <v>1685.259643852406</v>
      </c>
      <c r="D760">
        <v>0.6144836429905143</v>
      </c>
      <c r="E760">
        <v>204.3025894122358</v>
      </c>
      <c r="F760">
        <v>14.91598981764365</v>
      </c>
      <c r="G760">
        <v>19349.37291291499</v>
      </c>
      <c r="H760">
        <v>0.2251520955018521</v>
      </c>
      <c r="I760">
        <v>0.1646202973948955</v>
      </c>
      <c r="J760">
        <v>16.72797757333334</v>
      </c>
      <c r="K760">
        <v>2.883149401209115</v>
      </c>
      <c r="L760">
        <v>932.3307071771816</v>
      </c>
      <c r="M760">
        <v>601.8377970233445</v>
      </c>
      <c r="N760">
        <v>496.3540045921263</v>
      </c>
    </row>
    <row r="761" spans="1:14">
      <c r="A761">
        <v>759</v>
      </c>
      <c r="B761">
        <v>54.05409592590221</v>
      </c>
      <c r="C761">
        <v>1685.259182662361</v>
      </c>
      <c r="D761">
        <v>0.6144836432524859</v>
      </c>
      <c r="E761">
        <v>204.3025599827444</v>
      </c>
      <c r="F761">
        <v>14.91599389957129</v>
      </c>
      <c r="G761">
        <v>19349.37291291501</v>
      </c>
      <c r="H761">
        <v>0.2251520601801458</v>
      </c>
      <c r="I761">
        <v>0.1646202950209029</v>
      </c>
      <c r="J761">
        <v>16.72797488676417</v>
      </c>
      <c r="K761">
        <v>2.883149401209115</v>
      </c>
      <c r="L761">
        <v>932.3307071771816</v>
      </c>
      <c r="M761">
        <v>601.8378620239333</v>
      </c>
      <c r="N761">
        <v>496.3541326784331</v>
      </c>
    </row>
    <row r="762" spans="1:14">
      <c r="A762">
        <v>760</v>
      </c>
      <c r="B762">
        <v>54.05419179069472</v>
      </c>
      <c r="C762">
        <v>1685.259850869451</v>
      </c>
      <c r="D762">
        <v>0.6144836437909849</v>
      </c>
      <c r="E762">
        <v>204.3026046481615</v>
      </c>
      <c r="F762">
        <v>14.91598798536591</v>
      </c>
      <c r="G762">
        <v>19349.372912915</v>
      </c>
      <c r="H762">
        <v>0.2251521082771306</v>
      </c>
      <c r="I762">
        <v>0.1646202986544929</v>
      </c>
      <c r="J762">
        <v>16.72797856039016</v>
      </c>
      <c r="K762">
        <v>2.883149401209115</v>
      </c>
      <c r="L762">
        <v>932.3307071771816</v>
      </c>
      <c r="M762">
        <v>601.8377730107796</v>
      </c>
      <c r="N762">
        <v>496.3539417448807</v>
      </c>
    </row>
    <row r="763" spans="1:14">
      <c r="A763">
        <v>761</v>
      </c>
      <c r="B763">
        <v>54.0542654579495</v>
      </c>
      <c r="C763">
        <v>1685.262174054202</v>
      </c>
      <c r="D763">
        <v>0.6144836432908165</v>
      </c>
      <c r="E763">
        <v>204.3028406233806</v>
      </c>
      <c r="F763">
        <v>14.91596742322645</v>
      </c>
      <c r="G763">
        <v>19349.37291291501</v>
      </c>
      <c r="H763">
        <v>0.2251521530012932</v>
      </c>
      <c r="I763">
        <v>0.1646203185160789</v>
      </c>
      <c r="J763">
        <v>16.72798245019751</v>
      </c>
      <c r="K763">
        <v>2.883149401209115</v>
      </c>
      <c r="L763">
        <v>932.3307071771816</v>
      </c>
      <c r="M763">
        <v>601.8376695653161</v>
      </c>
      <c r="N763">
        <v>496.3535620515468</v>
      </c>
    </row>
    <row r="764" spans="1:14">
      <c r="A764">
        <v>762</v>
      </c>
      <c r="B764">
        <v>54.05417735301997</v>
      </c>
      <c r="C764">
        <v>1685.258878638565</v>
      </c>
      <c r="D764">
        <v>0.6144836440779636</v>
      </c>
      <c r="E764">
        <v>204.302500824614</v>
      </c>
      <c r="F764">
        <v>14.91599659044397</v>
      </c>
      <c r="G764">
        <v>19349.37291291499</v>
      </c>
      <c r="H764">
        <v>0.2251520972572173</v>
      </c>
      <c r="I764">
        <v>0.1646202898907061</v>
      </c>
      <c r="J764">
        <v>16.72797749094665</v>
      </c>
      <c r="K764">
        <v>2.883149401209115</v>
      </c>
      <c r="L764">
        <v>932.3307071771816</v>
      </c>
      <c r="M764">
        <v>601.8378033535531</v>
      </c>
      <c r="N764">
        <v>496.3540798850906</v>
      </c>
    </row>
    <row r="765" spans="1:14">
      <c r="A765">
        <v>763</v>
      </c>
      <c r="B765">
        <v>54.05423283964508</v>
      </c>
      <c r="C765">
        <v>1685.2610110758</v>
      </c>
      <c r="D765">
        <v>0.6144836430923371</v>
      </c>
      <c r="E765">
        <v>204.3027211497935</v>
      </c>
      <c r="F765">
        <v>14.9159777165566</v>
      </c>
      <c r="G765">
        <v>19349.37291291499</v>
      </c>
      <c r="H765">
        <v>0.2251521326561228</v>
      </c>
      <c r="I765">
        <v>0.1646203084491157</v>
      </c>
      <c r="J765">
        <v>16.72798064939816</v>
      </c>
      <c r="K765">
        <v>2.883149401209115</v>
      </c>
      <c r="L765">
        <v>932.3307071771816</v>
      </c>
      <c r="M765">
        <v>601.837717917265</v>
      </c>
      <c r="N765">
        <v>496.3537507655367</v>
      </c>
    </row>
    <row r="766" spans="1:14">
      <c r="A766">
        <v>764</v>
      </c>
      <c r="B766">
        <v>54.05414649340726</v>
      </c>
      <c r="C766">
        <v>1685.258862807088</v>
      </c>
      <c r="D766">
        <v>0.6144836428325625</v>
      </c>
      <c r="E766">
        <v>204.3025085849707</v>
      </c>
      <c r="F766">
        <v>14.91599673056622</v>
      </c>
      <c r="G766">
        <v>19349.372912915</v>
      </c>
      <c r="H766">
        <v>0.2251520827326486</v>
      </c>
      <c r="I766">
        <v>0.1646202905846745</v>
      </c>
      <c r="J766">
        <v>16.72797643124999</v>
      </c>
      <c r="K766">
        <v>2.883149401209115</v>
      </c>
      <c r="L766">
        <v>932.3307071771816</v>
      </c>
      <c r="M766">
        <v>601.8378279874104</v>
      </c>
      <c r="N766">
        <v>496.3541256119282</v>
      </c>
    </row>
    <row r="767" spans="1:14">
      <c r="A767">
        <v>765</v>
      </c>
      <c r="B767">
        <v>54.05414775019197</v>
      </c>
      <c r="C767">
        <v>1685.260055344741</v>
      </c>
      <c r="D767">
        <v>0.6144836438757245</v>
      </c>
      <c r="E767">
        <v>204.3026410901458</v>
      </c>
      <c r="F767">
        <v>14.91598617558529</v>
      </c>
      <c r="G767">
        <v>19349.37291291499</v>
      </c>
      <c r="H767">
        <v>0.2251520884197015</v>
      </c>
      <c r="I767">
        <v>0.1646203018053936</v>
      </c>
      <c r="J767">
        <v>16.72797717965994</v>
      </c>
      <c r="K767">
        <v>2.883149401209115</v>
      </c>
      <c r="L767">
        <v>932.3307071771816</v>
      </c>
      <c r="M767">
        <v>601.837803927092</v>
      </c>
      <c r="N767">
        <v>496.3539668118356</v>
      </c>
    </row>
    <row r="768" spans="1:14">
      <c r="A768">
        <v>766</v>
      </c>
      <c r="B768">
        <v>54.0542604497969</v>
      </c>
      <c r="C768">
        <v>1685.258514292784</v>
      </c>
      <c r="D768">
        <v>0.614483645535429</v>
      </c>
      <c r="E768">
        <v>204.3024344686931</v>
      </c>
      <c r="F768">
        <v>14.91599981521951</v>
      </c>
      <c r="G768">
        <v>19349.37291291501</v>
      </c>
      <c r="H768">
        <v>0.2251521347962691</v>
      </c>
      <c r="I768">
        <v>0.1646202841552636</v>
      </c>
      <c r="J768">
        <v>16.72798011260338</v>
      </c>
      <c r="K768">
        <v>2.883149401209115</v>
      </c>
      <c r="L768">
        <v>932.3307071771816</v>
      </c>
      <c r="M768">
        <v>601.8377446311468</v>
      </c>
      <c r="N768">
        <v>496.3540264790179</v>
      </c>
    </row>
    <row r="769" spans="1:14">
      <c r="A769">
        <v>767</v>
      </c>
      <c r="B769">
        <v>54.05435543312585</v>
      </c>
      <c r="C769">
        <v>1685.261319125798</v>
      </c>
      <c r="D769">
        <v>0.6144836456219215</v>
      </c>
      <c r="E769">
        <v>204.3027174801851</v>
      </c>
      <c r="F769">
        <v>14.91597499005545</v>
      </c>
      <c r="G769">
        <v>19349.372912915</v>
      </c>
      <c r="H769">
        <v>0.225152191656776</v>
      </c>
      <c r="I769">
        <v>0.1646203079665837</v>
      </c>
      <c r="J769">
        <v>16.72798501691365</v>
      </c>
      <c r="K769">
        <v>2.883149401209115</v>
      </c>
      <c r="L769">
        <v>932.3307071771816</v>
      </c>
      <c r="M769">
        <v>601.8376149208342</v>
      </c>
      <c r="N769">
        <v>496.3535613360239</v>
      </c>
    </row>
    <row r="770" spans="1:14">
      <c r="A770">
        <v>768</v>
      </c>
      <c r="B770">
        <v>54.05434940566427</v>
      </c>
      <c r="C770">
        <v>1685.260828336941</v>
      </c>
      <c r="D770">
        <v>0.6144836462450664</v>
      </c>
      <c r="E770">
        <v>204.3026646877125</v>
      </c>
      <c r="F770">
        <v>14.91597933394941</v>
      </c>
      <c r="G770">
        <v>19349.37291291501</v>
      </c>
      <c r="H770">
        <v>0.2251521866723774</v>
      </c>
      <c r="I770">
        <v>0.1646203035109135</v>
      </c>
      <c r="J770">
        <v>16.72798451998957</v>
      </c>
      <c r="K770">
        <v>2.883149401209115</v>
      </c>
      <c r="L770">
        <v>932.3307071771816</v>
      </c>
      <c r="M770">
        <v>601.837629261903</v>
      </c>
      <c r="N770">
        <v>496.3536276593849</v>
      </c>
    </row>
    <row r="771" spans="1:14">
      <c r="A771">
        <v>769</v>
      </c>
      <c r="B771">
        <v>54.05434553121347</v>
      </c>
      <c r="C771">
        <v>1685.26200138127</v>
      </c>
      <c r="D771">
        <v>0.6144836453271633</v>
      </c>
      <c r="E771">
        <v>204.3027965816501</v>
      </c>
      <c r="F771">
        <v>14.91596895152522</v>
      </c>
      <c r="G771">
        <v>19349.37291291501</v>
      </c>
      <c r="H771">
        <v>0.225152189909299</v>
      </c>
      <c r="I771">
        <v>0.1646203146781558</v>
      </c>
      <c r="J771">
        <v>16.72798508069842</v>
      </c>
      <c r="K771">
        <v>2.883149401209115</v>
      </c>
      <c r="L771">
        <v>932.3307071771816</v>
      </c>
      <c r="M771">
        <v>601.8376095709546</v>
      </c>
      <c r="N771">
        <v>496.3534839878763</v>
      </c>
    </row>
    <row r="772" spans="1:14">
      <c r="A772">
        <v>770</v>
      </c>
      <c r="B772">
        <v>54.05433383575563</v>
      </c>
      <c r="C772">
        <v>1685.261443325945</v>
      </c>
      <c r="D772">
        <v>0.614483644683036</v>
      </c>
      <c r="E772">
        <v>204.3027379752806</v>
      </c>
      <c r="F772">
        <v>14.91597389078015</v>
      </c>
      <c r="G772">
        <v>19349.37291291501</v>
      </c>
      <c r="H772">
        <v>0.2251521820877281</v>
      </c>
      <c r="I772">
        <v>0.1646203097261911</v>
      </c>
      <c r="J772">
        <v>16.72798435535034</v>
      </c>
      <c r="K772">
        <v>2.883149401209115</v>
      </c>
      <c r="L772">
        <v>932.3307071771816</v>
      </c>
      <c r="M772">
        <v>601.8376295164337</v>
      </c>
      <c r="N772">
        <v>496.353577045046</v>
      </c>
    </row>
    <row r="773" spans="1:14">
      <c r="A773">
        <v>771</v>
      </c>
      <c r="B773">
        <v>54.05432273444904</v>
      </c>
      <c r="C773">
        <v>1685.261264607304</v>
      </c>
      <c r="D773">
        <v>0.6144836447983008</v>
      </c>
      <c r="E773">
        <v>204.3027214978547</v>
      </c>
      <c r="F773">
        <v>14.91597547258983</v>
      </c>
      <c r="G773">
        <v>19349.37291291499</v>
      </c>
      <c r="H773">
        <v>0.2251521761033993</v>
      </c>
      <c r="I773">
        <v>0.1646203083473771</v>
      </c>
      <c r="J773">
        <v>16.72798387205493</v>
      </c>
      <c r="K773">
        <v>2.883149401209115</v>
      </c>
      <c r="L773">
        <v>932.3307071771816</v>
      </c>
      <c r="M773">
        <v>601.8376417540097</v>
      </c>
      <c r="N773">
        <v>496.3536137567742</v>
      </c>
    </row>
    <row r="774" spans="1:14">
      <c r="A774">
        <v>772</v>
      </c>
      <c r="B774">
        <v>54.05433443286143</v>
      </c>
      <c r="C774">
        <v>1685.261270306909</v>
      </c>
      <c r="D774">
        <v>0.6144836452634984</v>
      </c>
      <c r="E774">
        <v>204.3027185345553</v>
      </c>
      <c r="F774">
        <v>14.91597542214354</v>
      </c>
      <c r="G774">
        <v>19349.37291291499</v>
      </c>
      <c r="H774">
        <v>0.2251521815892042</v>
      </c>
      <c r="I774">
        <v>0.1646203080838919</v>
      </c>
      <c r="J774">
        <v>16.7279842726477</v>
      </c>
      <c r="K774">
        <v>2.883149401209115</v>
      </c>
      <c r="L774">
        <v>932.3307071771816</v>
      </c>
      <c r="M774">
        <v>601.8376324517524</v>
      </c>
      <c r="N774">
        <v>496.3535949704321</v>
      </c>
    </row>
    <row r="775" spans="1:14">
      <c r="A775">
        <v>773</v>
      </c>
      <c r="B775">
        <v>54.05435134076951</v>
      </c>
      <c r="C775">
        <v>1685.261720187865</v>
      </c>
      <c r="D775">
        <v>0.6144836446018862</v>
      </c>
      <c r="E775">
        <v>204.3027633796852</v>
      </c>
      <c r="F775">
        <v>14.91597144032091</v>
      </c>
      <c r="G775">
        <v>19349.37291291501</v>
      </c>
      <c r="H775">
        <v>0.225152191543818</v>
      </c>
      <c r="I775">
        <v>0.1646203118487637</v>
      </c>
      <c r="J775">
        <v>16.72798511770192</v>
      </c>
      <c r="K775">
        <v>2.883149401209115</v>
      </c>
      <c r="L775">
        <v>932.3307071771816</v>
      </c>
      <c r="M775">
        <v>601.8376102497519</v>
      </c>
      <c r="N775">
        <v>496.3535231010694</v>
      </c>
    </row>
    <row r="776" spans="1:14">
      <c r="A776">
        <v>774</v>
      </c>
      <c r="B776">
        <v>54.05434698891388</v>
      </c>
      <c r="C776">
        <v>1685.263484273619</v>
      </c>
      <c r="D776">
        <v>0.6144836442884447</v>
      </c>
      <c r="E776">
        <v>204.302961324258</v>
      </c>
      <c r="F776">
        <v>14.91595582670738</v>
      </c>
      <c r="G776">
        <v>19349.372912915</v>
      </c>
      <c r="H776">
        <v>0.2251521970226186</v>
      </c>
      <c r="I776">
        <v>0.1646203286154708</v>
      </c>
      <c r="J776">
        <v>16.72798600683062</v>
      </c>
      <c r="K776">
        <v>2.883149401209115</v>
      </c>
      <c r="L776">
        <v>932.3307071771816</v>
      </c>
      <c r="M776">
        <v>601.8375795987756</v>
      </c>
      <c r="N776">
        <v>496.353296653161</v>
      </c>
    </row>
    <row r="777" spans="1:14">
      <c r="A777">
        <v>775</v>
      </c>
      <c r="B777">
        <v>54.05434337248703</v>
      </c>
      <c r="C777">
        <v>1685.264273322621</v>
      </c>
      <c r="D777">
        <v>0.614483643777555</v>
      </c>
      <c r="E777">
        <v>204.3030503574415</v>
      </c>
      <c r="F777">
        <v>14.91594884298367</v>
      </c>
      <c r="G777">
        <v>19349.37291291501</v>
      </c>
      <c r="H777">
        <v>0.2251521987220723</v>
      </c>
      <c r="I777">
        <v>0.1646203361557729</v>
      </c>
      <c r="J777">
        <v>16.72798634961548</v>
      </c>
      <c r="K777">
        <v>2.883149401209115</v>
      </c>
      <c r="L777">
        <v>932.3307071771816</v>
      </c>
      <c r="M777">
        <v>601.8375671568181</v>
      </c>
      <c r="N777">
        <v>496.3532008415087</v>
      </c>
    </row>
    <row r="778" spans="1:14">
      <c r="A778">
        <v>776</v>
      </c>
      <c r="B778">
        <v>54.05432410332249</v>
      </c>
      <c r="C778">
        <v>1685.263396323019</v>
      </c>
      <c r="D778">
        <v>0.6144836443796183</v>
      </c>
      <c r="E778">
        <v>204.3029586230704</v>
      </c>
      <c r="F778">
        <v>14.91595660514194</v>
      </c>
      <c r="G778">
        <v>19349.37291291502</v>
      </c>
      <c r="H778">
        <v>0.2251521858677533</v>
      </c>
      <c r="I778">
        <v>0.1646203284212472</v>
      </c>
      <c r="J778">
        <v>16.72798517425312</v>
      </c>
      <c r="K778">
        <v>2.883149401209115</v>
      </c>
      <c r="L778">
        <v>932.3307071771816</v>
      </c>
      <c r="M778">
        <v>601.8375994296721</v>
      </c>
      <c r="N778">
        <v>496.3533344332519</v>
      </c>
    </row>
    <row r="779" spans="1:14">
      <c r="A779">
        <v>777</v>
      </c>
      <c r="B779">
        <v>54.05431536139464</v>
      </c>
      <c r="C779">
        <v>1685.26308264356</v>
      </c>
      <c r="D779">
        <v>0.6144836443844105</v>
      </c>
      <c r="E779">
        <v>204.3029263848035</v>
      </c>
      <c r="F779">
        <v>14.9159593814617</v>
      </c>
      <c r="G779">
        <v>19349.372912915</v>
      </c>
      <c r="H779">
        <v>0.2251521804009324</v>
      </c>
      <c r="I779">
        <v>0.1646203257053111</v>
      </c>
      <c r="J779">
        <v>16.72798469027334</v>
      </c>
      <c r="K779">
        <v>2.883149401209115</v>
      </c>
      <c r="L779">
        <v>932.3307071771816</v>
      </c>
      <c r="M779">
        <v>601.8376124356927</v>
      </c>
      <c r="N779">
        <v>496.3533847534138</v>
      </c>
    </row>
    <row r="780" spans="1:14">
      <c r="A780">
        <v>778</v>
      </c>
      <c r="B780">
        <v>54.05436634264005</v>
      </c>
      <c r="C780">
        <v>1685.264642846889</v>
      </c>
      <c r="D780">
        <v>0.6144836440359657</v>
      </c>
      <c r="E780">
        <v>204.3030843881676</v>
      </c>
      <c r="F780">
        <v>14.9159455723964</v>
      </c>
      <c r="G780">
        <v>19349.37291291499</v>
      </c>
      <c r="H780">
        <v>0.2251522111546642</v>
      </c>
      <c r="I780">
        <v>0.1646203390010506</v>
      </c>
      <c r="J780">
        <v>16.72798735421123</v>
      </c>
      <c r="K780">
        <v>2.883149401209115</v>
      </c>
      <c r="L780">
        <v>932.3307071771816</v>
      </c>
      <c r="M780">
        <v>601.8375417570867</v>
      </c>
      <c r="N780">
        <v>496.3531285656529</v>
      </c>
    </row>
    <row r="781" spans="1:14">
      <c r="A781">
        <v>779</v>
      </c>
      <c r="B781">
        <v>54.0543803996515</v>
      </c>
      <c r="C781">
        <v>1685.264864334779</v>
      </c>
      <c r="D781">
        <v>0.6144836440415655</v>
      </c>
      <c r="E781">
        <v>204.3031046740141</v>
      </c>
      <c r="F781">
        <v>14.91594361205095</v>
      </c>
      <c r="G781">
        <v>19349.37291291501</v>
      </c>
      <c r="H781">
        <v>0.2251522187771823</v>
      </c>
      <c r="I781">
        <v>0.164620340693591</v>
      </c>
      <c r="J781">
        <v>16.72798796742309</v>
      </c>
      <c r="K781">
        <v>2.883149401209115</v>
      </c>
      <c r="L781">
        <v>932.3307071771816</v>
      </c>
      <c r="M781">
        <v>601.8375262494434</v>
      </c>
      <c r="N781">
        <v>496.3530877653965</v>
      </c>
    </row>
    <row r="782" spans="1:14">
      <c r="A782">
        <v>780</v>
      </c>
      <c r="B782">
        <v>54.05435713973942</v>
      </c>
      <c r="C782">
        <v>1685.26469217807</v>
      </c>
      <c r="D782">
        <v>0.6144836436158435</v>
      </c>
      <c r="E782">
        <v>204.3030927223813</v>
      </c>
      <c r="F782">
        <v>14.91594513577586</v>
      </c>
      <c r="G782">
        <v>19349.37291291501</v>
      </c>
      <c r="H782">
        <v>0.2251522070598241</v>
      </c>
      <c r="I782">
        <v>0.1646203397171713</v>
      </c>
      <c r="J782">
        <v>16.72798707032797</v>
      </c>
      <c r="K782">
        <v>2.883149401209115</v>
      </c>
      <c r="L782">
        <v>932.3307071771816</v>
      </c>
      <c r="M782">
        <v>601.8375480491496</v>
      </c>
      <c r="N782">
        <v>496.3531356622572</v>
      </c>
    </row>
    <row r="783" spans="1:14">
      <c r="A783">
        <v>781</v>
      </c>
      <c r="B783">
        <v>54.05435988843813</v>
      </c>
      <c r="C783">
        <v>1685.264272141699</v>
      </c>
      <c r="D783">
        <v>0.6144836437628496</v>
      </c>
      <c r="E783">
        <v>204.3030450849644</v>
      </c>
      <c r="F783">
        <v>14.91594885343578</v>
      </c>
      <c r="G783">
        <v>19349.37291291499</v>
      </c>
      <c r="H783">
        <v>0.2251522065224435</v>
      </c>
      <c r="I783">
        <v>0.1646203356825953</v>
      </c>
      <c r="J783">
        <v>16.72798691428468</v>
      </c>
      <c r="K783">
        <v>2.883149401209115</v>
      </c>
      <c r="L783">
        <v>932.3307071771816</v>
      </c>
      <c r="M783">
        <v>601.837554053337</v>
      </c>
      <c r="N783">
        <v>496.3531842095254</v>
      </c>
    </row>
    <row r="784" spans="1:14">
      <c r="A784">
        <v>782</v>
      </c>
      <c r="B784">
        <v>54.05438893064684</v>
      </c>
      <c r="C784">
        <v>1685.264474855558</v>
      </c>
      <c r="D784">
        <v>0.6144836446381438</v>
      </c>
      <c r="E784">
        <v>204.3030586772294</v>
      </c>
      <c r="F784">
        <v>14.91594705925476</v>
      </c>
      <c r="G784">
        <v>19349.37291291501</v>
      </c>
      <c r="H784">
        <v>0.2251522210477968</v>
      </c>
      <c r="I784">
        <v>0.1646203367940626</v>
      </c>
      <c r="J784">
        <v>16.72798802586336</v>
      </c>
      <c r="K784">
        <v>2.883149401209115</v>
      </c>
      <c r="L784">
        <v>932.3307071771816</v>
      </c>
      <c r="M784">
        <v>601.837527153568</v>
      </c>
      <c r="N784">
        <v>496.3531215387999</v>
      </c>
    </row>
    <row r="785" spans="1:14">
      <c r="A785">
        <v>783</v>
      </c>
      <c r="B785">
        <v>54.05444393083787</v>
      </c>
      <c r="C785">
        <v>1685.263819587823</v>
      </c>
      <c r="D785">
        <v>0.6144836456330601</v>
      </c>
      <c r="E785">
        <v>204.3029686275036</v>
      </c>
      <c r="F785">
        <v>14.91595285890388</v>
      </c>
      <c r="G785">
        <v>19349.372912915</v>
      </c>
      <c r="H785">
        <v>0.2251522440958275</v>
      </c>
      <c r="I785">
        <v>0.1646203290940981</v>
      </c>
      <c r="J785">
        <v>16.72798951451592</v>
      </c>
      <c r="K785">
        <v>2.883149401209115</v>
      </c>
      <c r="L785">
        <v>932.3307071771816</v>
      </c>
      <c r="M785">
        <v>601.8374963406932</v>
      </c>
      <c r="N785">
        <v>496.3531378192974</v>
      </c>
    </row>
    <row r="786" spans="1:14">
      <c r="A786">
        <v>784</v>
      </c>
      <c r="B786">
        <v>54.05443255131009</v>
      </c>
      <c r="C786">
        <v>1685.265279042352</v>
      </c>
      <c r="D786">
        <v>0.6144836451414912</v>
      </c>
      <c r="E786">
        <v>204.3031347982808</v>
      </c>
      <c r="F786">
        <v>14.91593994155774</v>
      </c>
      <c r="G786">
        <v>19349.37291291501</v>
      </c>
      <c r="H786">
        <v>0.2251522449727708</v>
      </c>
      <c r="I786">
        <v>0.1646203431796908</v>
      </c>
      <c r="J786">
        <v>16.72798998555406</v>
      </c>
      <c r="K786">
        <v>2.883149401209115</v>
      </c>
      <c r="L786">
        <v>932.3307071771816</v>
      </c>
      <c r="M786">
        <v>601.8374771332415</v>
      </c>
      <c r="N786">
        <v>496.3529607117403</v>
      </c>
    </row>
    <row r="787" spans="1:14">
      <c r="A787">
        <v>785</v>
      </c>
      <c r="B787">
        <v>54.05441018854424</v>
      </c>
      <c r="C787">
        <v>1685.263626061907</v>
      </c>
      <c r="D787">
        <v>0.6144836450828144</v>
      </c>
      <c r="E787">
        <v>204.3029575261656</v>
      </c>
      <c r="F787">
        <v>14.91595457176554</v>
      </c>
      <c r="G787">
        <v>19349.372912915</v>
      </c>
      <c r="H787">
        <v>0.2251522273818573</v>
      </c>
      <c r="I787">
        <v>0.1646203282025783</v>
      </c>
      <c r="J787">
        <v>16.72798824801744</v>
      </c>
      <c r="K787">
        <v>2.883149401209115</v>
      </c>
      <c r="L787">
        <v>932.3307071771816</v>
      </c>
      <c r="M787">
        <v>601.837526807658</v>
      </c>
      <c r="N787">
        <v>496.3532031743864</v>
      </c>
    </row>
    <row r="788" spans="1:14">
      <c r="A788">
        <v>786</v>
      </c>
      <c r="B788">
        <v>54.05440421182431</v>
      </c>
      <c r="C788">
        <v>1685.2630726045</v>
      </c>
      <c r="D788">
        <v>0.6144836458000746</v>
      </c>
      <c r="E788">
        <v>204.3028977394673</v>
      </c>
      <c r="F788">
        <v>14.9159594703156</v>
      </c>
      <c r="G788">
        <v>19349.372912915</v>
      </c>
      <c r="H788">
        <v>0.2251522221453285</v>
      </c>
      <c r="I788">
        <v>0.1646203231554882</v>
      </c>
      <c r="J788">
        <v>16.72798771544517</v>
      </c>
      <c r="K788">
        <v>2.883149401209115</v>
      </c>
      <c r="L788">
        <v>932.3307071771816</v>
      </c>
      <c r="M788">
        <v>601.8375423332666</v>
      </c>
      <c r="N788">
        <v>496.3532768076428</v>
      </c>
    </row>
    <row r="789" spans="1:14">
      <c r="A789">
        <v>787</v>
      </c>
      <c r="B789">
        <v>54.05439342417831</v>
      </c>
      <c r="C789">
        <v>1685.263106575742</v>
      </c>
      <c r="D789">
        <v>0.6144836454163047</v>
      </c>
      <c r="E789">
        <v>204.302904852463</v>
      </c>
      <c r="F789">
        <v>14.91595916964228</v>
      </c>
      <c r="G789">
        <v>19349.372912915</v>
      </c>
      <c r="H789">
        <v>0.2251522172402368</v>
      </c>
      <c r="I789">
        <v>0.1646203237705279</v>
      </c>
      <c r="J789">
        <v>16.72798736832682</v>
      </c>
      <c r="K789">
        <v>2.883149401209115</v>
      </c>
      <c r="L789">
        <v>932.3307071771816</v>
      </c>
      <c r="M789">
        <v>601.8375501748684</v>
      </c>
      <c r="N789">
        <v>496.3532877733815</v>
      </c>
    </row>
    <row r="790" spans="1:14">
      <c r="A790">
        <v>788</v>
      </c>
      <c r="B790">
        <v>54.05441339216863</v>
      </c>
      <c r="C790">
        <v>1685.262855731066</v>
      </c>
      <c r="D790">
        <v>0.6144836467369834</v>
      </c>
      <c r="E790">
        <v>204.3028707608987</v>
      </c>
      <c r="F790">
        <v>14.9159613898235</v>
      </c>
      <c r="G790">
        <v>19349.372912915</v>
      </c>
      <c r="H790">
        <v>0.2251522254828915</v>
      </c>
      <c r="I790">
        <v>0.1646203208645508</v>
      </c>
      <c r="J790">
        <v>16.72798789942113</v>
      </c>
      <c r="K790">
        <v>2.883149401209115</v>
      </c>
      <c r="L790">
        <v>932.3307071771816</v>
      </c>
      <c r="M790">
        <v>601.8375393462344</v>
      </c>
      <c r="N790">
        <v>496.3532885610639</v>
      </c>
    </row>
    <row r="791" spans="1:14">
      <c r="A791">
        <v>789</v>
      </c>
      <c r="B791">
        <v>54.05439297745719</v>
      </c>
      <c r="C791">
        <v>1685.262530733261</v>
      </c>
      <c r="D791">
        <v>0.6144836468746114</v>
      </c>
      <c r="E791">
        <v>204.3028408867378</v>
      </c>
      <c r="F791">
        <v>14.91596426632174</v>
      </c>
      <c r="G791">
        <v>19349.372912915</v>
      </c>
      <c r="H791">
        <v>0.2251522144634139</v>
      </c>
      <c r="I791">
        <v>0.164620318367109</v>
      </c>
      <c r="J791">
        <v>16.72798701046563</v>
      </c>
      <c r="K791">
        <v>2.883149401209115</v>
      </c>
      <c r="L791">
        <v>932.3307071771816</v>
      </c>
      <c r="M791">
        <v>601.8375618283274</v>
      </c>
      <c r="N791">
        <v>496.3533531577893</v>
      </c>
    </row>
    <row r="792" spans="1:14">
      <c r="A792">
        <v>790</v>
      </c>
      <c r="B792">
        <v>54.05446872204687</v>
      </c>
      <c r="C792">
        <v>1685.263260660266</v>
      </c>
      <c r="D792">
        <v>0.6144836475074527</v>
      </c>
      <c r="E792">
        <v>204.3028987042822</v>
      </c>
      <c r="F792">
        <v>14.91595780586813</v>
      </c>
      <c r="G792">
        <v>19349.37291291501</v>
      </c>
      <c r="H792">
        <v>0.2251522532975752</v>
      </c>
      <c r="I792">
        <v>0.1646203231482992</v>
      </c>
      <c r="J792">
        <v>16.727990029681</v>
      </c>
      <c r="K792">
        <v>2.883149401209115</v>
      </c>
      <c r="L792">
        <v>932.3307071771816</v>
      </c>
      <c r="M792">
        <v>601.8374876408108</v>
      </c>
      <c r="N792">
        <v>496.3531728360865</v>
      </c>
    </row>
    <row r="793" spans="1:14">
      <c r="A793">
        <v>791</v>
      </c>
      <c r="B793">
        <v>54.05441988814255</v>
      </c>
      <c r="C793">
        <v>1685.26389321628</v>
      </c>
      <c r="D793">
        <v>0.6144836465285611</v>
      </c>
      <c r="E793">
        <v>204.3029843557107</v>
      </c>
      <c r="F793">
        <v>14.91595220723229</v>
      </c>
      <c r="G793">
        <v>19349.37291291501</v>
      </c>
      <c r="H793">
        <v>0.2251522329857144</v>
      </c>
      <c r="I793">
        <v>0.16462033047183</v>
      </c>
      <c r="J793">
        <v>16.72798873245903</v>
      </c>
      <c r="K793">
        <v>2.883149401209115</v>
      </c>
      <c r="L793">
        <v>932.3307071771816</v>
      </c>
      <c r="M793">
        <v>601.837514121292</v>
      </c>
      <c r="N793">
        <v>496.353146304225</v>
      </c>
    </row>
    <row r="794" spans="1:14">
      <c r="A794">
        <v>792</v>
      </c>
      <c r="B794">
        <v>54.05444628482618</v>
      </c>
      <c r="C794">
        <v>1685.263935801766</v>
      </c>
      <c r="D794">
        <v>0.6144836465039111</v>
      </c>
      <c r="E794">
        <v>204.3029808972266</v>
      </c>
      <c r="F794">
        <v>14.91595183031622</v>
      </c>
      <c r="G794">
        <v>19349.37291291499</v>
      </c>
      <c r="H794">
        <v>0.225152245623621</v>
      </c>
      <c r="I794">
        <v>0.1646203301377464</v>
      </c>
      <c r="J794">
        <v>16.72798966073901</v>
      </c>
      <c r="K794">
        <v>2.883149401209115</v>
      </c>
      <c r="L794">
        <v>932.3307071771816</v>
      </c>
      <c r="M794">
        <v>601.8374923489295</v>
      </c>
      <c r="N794">
        <v>496.3531125131275</v>
      </c>
    </row>
    <row r="795" spans="1:14">
      <c r="A795">
        <v>793</v>
      </c>
      <c r="B795">
        <v>54.05439933722598</v>
      </c>
      <c r="C795">
        <v>1685.262684179564</v>
      </c>
      <c r="D795">
        <v>0.614483646780373</v>
      </c>
      <c r="E795">
        <v>204.3028560061786</v>
      </c>
      <c r="F795">
        <v>14.91596290819544</v>
      </c>
      <c r="G795">
        <v>19349.37291291501</v>
      </c>
      <c r="H795">
        <v>0.2251522181261822</v>
      </c>
      <c r="I795">
        <v>0.1646203196366626</v>
      </c>
      <c r="J795">
        <v>16.7279873184602</v>
      </c>
      <c r="K795">
        <v>2.883149401209115</v>
      </c>
      <c r="L795">
        <v>932.3307071771816</v>
      </c>
      <c r="M795">
        <v>601.8375538043192</v>
      </c>
      <c r="N795">
        <v>496.3533268249482</v>
      </c>
    </row>
    <row r="796" spans="1:14">
      <c r="A796">
        <v>794</v>
      </c>
      <c r="B796">
        <v>54.05443323101765</v>
      </c>
      <c r="C796">
        <v>1685.262097554511</v>
      </c>
      <c r="D796">
        <v>0.6144836470993839</v>
      </c>
      <c r="E796">
        <v>204.3027801357492</v>
      </c>
      <c r="F796">
        <v>14.91596810031218</v>
      </c>
      <c r="G796">
        <v>19349.372912915</v>
      </c>
      <c r="H796">
        <v>0.2251522315554844</v>
      </c>
      <c r="I796">
        <v>0.1646203131648039</v>
      </c>
      <c r="J796">
        <v>16.7279881279734</v>
      </c>
      <c r="K796">
        <v>2.883149401209115</v>
      </c>
      <c r="L796">
        <v>932.3307071771816</v>
      </c>
      <c r="M796">
        <v>601.8375383409397</v>
      </c>
      <c r="N796">
        <v>496.3533617578244</v>
      </c>
    </row>
    <row r="797" spans="1:14">
      <c r="A797">
        <v>795</v>
      </c>
      <c r="B797">
        <v>54.05442935899382</v>
      </c>
      <c r="C797">
        <v>1685.26070958224</v>
      </c>
      <c r="D797">
        <v>0.6144836482049477</v>
      </c>
      <c r="E797">
        <v>204.3026267203883</v>
      </c>
      <c r="F797">
        <v>14.91598038502872</v>
      </c>
      <c r="G797">
        <v>19349.37291291501</v>
      </c>
      <c r="H797">
        <v>0.2251522237098961</v>
      </c>
      <c r="I797">
        <v>0.1646203001904361</v>
      </c>
      <c r="J797">
        <v>16.72798717438722</v>
      </c>
      <c r="K797">
        <v>2.883149401209115</v>
      </c>
      <c r="L797">
        <v>932.3307071771816</v>
      </c>
      <c r="M797">
        <v>601.8375683911115</v>
      </c>
      <c r="N797">
        <v>496.3535389927449</v>
      </c>
    </row>
    <row r="798" spans="1:14">
      <c r="A798">
        <v>796</v>
      </c>
      <c r="B798">
        <v>54.05441560443726</v>
      </c>
      <c r="C798">
        <v>1685.262633901098</v>
      </c>
      <c r="D798">
        <v>0.6144836466904022</v>
      </c>
      <c r="E798">
        <v>204.3028453575208</v>
      </c>
      <c r="F798">
        <v>14.9159633532013</v>
      </c>
      <c r="G798">
        <v>19349.37291291499</v>
      </c>
      <c r="H798">
        <v>0.2251522255716002</v>
      </c>
      <c r="I798">
        <v>0.1646203187105267</v>
      </c>
      <c r="J798">
        <v>16.72798784373721</v>
      </c>
      <c r="K798">
        <v>2.883149401209115</v>
      </c>
      <c r="L798">
        <v>932.3307071771816</v>
      </c>
      <c r="M798">
        <v>601.8375418922664</v>
      </c>
      <c r="N798">
        <v>496.3533146760404</v>
      </c>
    </row>
    <row r="799" spans="1:14">
      <c r="A799">
        <v>797</v>
      </c>
      <c r="B799">
        <v>54.05441261883383</v>
      </c>
      <c r="C799">
        <v>1685.262589137559</v>
      </c>
      <c r="D799">
        <v>0.6144836466843285</v>
      </c>
      <c r="E799">
        <v>204.3028413024305</v>
      </c>
      <c r="F799">
        <v>14.91596374939552</v>
      </c>
      <c r="G799">
        <v>19349.37291291501</v>
      </c>
      <c r="H799">
        <v>0.2251522239631222</v>
      </c>
      <c r="I799">
        <v>0.1646203183724365</v>
      </c>
      <c r="J799">
        <v>16.72798771487359</v>
      </c>
      <c r="K799">
        <v>2.883149401209115</v>
      </c>
      <c r="L799">
        <v>932.3307071771816</v>
      </c>
      <c r="M799">
        <v>601.8375451407233</v>
      </c>
      <c r="N799">
        <v>496.3533231120291</v>
      </c>
    </row>
    <row r="800" spans="1:14">
      <c r="A800">
        <v>798</v>
      </c>
      <c r="B800">
        <v>54.05441785368743</v>
      </c>
      <c r="C800">
        <v>1685.262565160831</v>
      </c>
      <c r="D800">
        <v>0.6144836465264826</v>
      </c>
      <c r="E800">
        <v>204.3028369882673</v>
      </c>
      <c r="F800">
        <v>14.91596396160934</v>
      </c>
      <c r="G800">
        <v>19349.37291291501</v>
      </c>
      <c r="H800">
        <v>0.2251522263546821</v>
      </c>
      <c r="I800">
        <v>0.1646203179967753</v>
      </c>
      <c r="J800">
        <v>16.72798788086107</v>
      </c>
      <c r="K800">
        <v>2.883149401209115</v>
      </c>
      <c r="L800">
        <v>932.3307071771816</v>
      </c>
      <c r="M800">
        <v>601.8375414124824</v>
      </c>
      <c r="N800">
        <v>496.3533227471527</v>
      </c>
    </row>
    <row r="801" spans="1:14">
      <c r="A801">
        <v>799</v>
      </c>
      <c r="B801">
        <v>54.05443030171675</v>
      </c>
      <c r="C801">
        <v>1685.262505742427</v>
      </c>
      <c r="D801">
        <v>0.6144836470461306</v>
      </c>
      <c r="E801">
        <v>204.3028265268652</v>
      </c>
      <c r="F801">
        <v>14.91596448751125</v>
      </c>
      <c r="G801">
        <v>19349.372912915</v>
      </c>
      <c r="H801">
        <v>0.2251522319290205</v>
      </c>
      <c r="I801">
        <v>0.1646203170964106</v>
      </c>
      <c r="J801">
        <v>16.72798826952145</v>
      </c>
      <c r="K801">
        <v>2.883149401209115</v>
      </c>
      <c r="L801">
        <v>932.3307071771816</v>
      </c>
      <c r="M801">
        <v>601.8375327536072</v>
      </c>
      <c r="N801">
        <v>496.3533126604879</v>
      </c>
    </row>
    <row r="802" spans="1:14">
      <c r="A802">
        <v>800</v>
      </c>
      <c r="B802">
        <v>54.05441568270814</v>
      </c>
      <c r="C802">
        <v>1685.262664897257</v>
      </c>
      <c r="D802">
        <v>0.614483646751586</v>
      </c>
      <c r="E802">
        <v>204.3028487847176</v>
      </c>
      <c r="F802">
        <v>14.91596307885975</v>
      </c>
      <c r="G802">
        <v>19349.372912915</v>
      </c>
      <c r="H802">
        <v>0.2251522257450542</v>
      </c>
      <c r="I802">
        <v>0.1646203190004848</v>
      </c>
      <c r="J802">
        <v>16.7279878653953</v>
      </c>
      <c r="K802">
        <v>2.883149401209115</v>
      </c>
      <c r="L802">
        <v>932.3307071771816</v>
      </c>
      <c r="M802">
        <v>601.837541223995</v>
      </c>
      <c r="N802">
        <v>496.3533108706845</v>
      </c>
    </row>
    <row r="803" spans="1:14">
      <c r="A803">
        <v>801</v>
      </c>
      <c r="B803">
        <v>54.05442718427574</v>
      </c>
      <c r="C803">
        <v>1685.262864228882</v>
      </c>
      <c r="D803">
        <v>0.6144836469123798</v>
      </c>
      <c r="E803">
        <v>204.3028674310038</v>
      </c>
      <c r="F803">
        <v>14.91596131461084</v>
      </c>
      <c r="G803">
        <v>19349.372912915</v>
      </c>
      <c r="H803">
        <v>0.2251522320120014</v>
      </c>
      <c r="I803">
        <v>0.1646203205627213</v>
      </c>
      <c r="J803">
        <v>16.72798837566148</v>
      </c>
      <c r="K803">
        <v>2.883149401209115</v>
      </c>
      <c r="L803">
        <v>932.3307071771816</v>
      </c>
      <c r="M803">
        <v>601.8375282600954</v>
      </c>
      <c r="N803">
        <v>496.3532711742399</v>
      </c>
    </row>
    <row r="804" spans="1:14">
      <c r="A804">
        <v>802</v>
      </c>
      <c r="B804">
        <v>54.05440249188044</v>
      </c>
      <c r="C804">
        <v>1685.263076648112</v>
      </c>
      <c r="D804">
        <v>0.614483646425905</v>
      </c>
      <c r="E804">
        <v>204.30289876126</v>
      </c>
      <c r="F804">
        <v>14.91595943452633</v>
      </c>
      <c r="G804">
        <v>19349.37291291499</v>
      </c>
      <c r="H804">
        <v>0.2251522212934078</v>
      </c>
      <c r="I804">
        <v>0.1646203232507503</v>
      </c>
      <c r="J804">
        <v>16.72798765740778</v>
      </c>
      <c r="K804">
        <v>2.883149401209115</v>
      </c>
      <c r="L804">
        <v>932.3307071771816</v>
      </c>
      <c r="M804">
        <v>601.8375437097019</v>
      </c>
      <c r="N804">
        <v>496.3532727920417</v>
      </c>
    </row>
    <row r="805" spans="1:14">
      <c r="A805">
        <v>803</v>
      </c>
      <c r="B805">
        <v>54.05441117977027</v>
      </c>
      <c r="C805">
        <v>1685.263226010294</v>
      </c>
      <c r="D805">
        <v>0.6144836464147903</v>
      </c>
      <c r="E805">
        <v>204.3029127052418</v>
      </c>
      <c r="F805">
        <v>14.91595811254872</v>
      </c>
      <c r="G805">
        <v>19349.37291291501</v>
      </c>
      <c r="H805">
        <v>0.2251522260321484</v>
      </c>
      <c r="I805">
        <v>0.1646203244177655</v>
      </c>
      <c r="J805">
        <v>16.72798804254454</v>
      </c>
      <c r="K805">
        <v>2.883149401209115</v>
      </c>
      <c r="L805">
        <v>932.3307071771816</v>
      </c>
      <c r="M805">
        <v>601.8375339249667</v>
      </c>
      <c r="N805">
        <v>496.3532439767382</v>
      </c>
    </row>
    <row r="806" spans="1:14">
      <c r="A806">
        <v>804</v>
      </c>
      <c r="B806">
        <v>54.05441173490828</v>
      </c>
      <c r="C806">
        <v>1685.263274877702</v>
      </c>
      <c r="D806">
        <v>0.6144836461174915</v>
      </c>
      <c r="E806">
        <v>204.3029179571914</v>
      </c>
      <c r="F806">
        <v>14.91595768003219</v>
      </c>
      <c r="G806">
        <v>19349.37291291501</v>
      </c>
      <c r="H806">
        <v>0.2251522265362832</v>
      </c>
      <c r="I806">
        <v>0.1646203248582756</v>
      </c>
      <c r="J806">
        <v>16.72798809182608</v>
      </c>
      <c r="K806">
        <v>2.883149401209115</v>
      </c>
      <c r="L806">
        <v>932.3307071771816</v>
      </c>
      <c r="M806">
        <v>601.837532487202</v>
      </c>
      <c r="N806">
        <v>496.3532401122261</v>
      </c>
    </row>
    <row r="807" spans="1:14">
      <c r="A807">
        <v>805</v>
      </c>
      <c r="B807">
        <v>54.05440672430689</v>
      </c>
      <c r="C807">
        <v>1685.2628023158</v>
      </c>
      <c r="D807">
        <v>0.6144836466133026</v>
      </c>
      <c r="E807">
        <v>204.3028668833824</v>
      </c>
      <c r="F807">
        <v>14.91596186259252</v>
      </c>
      <c r="G807">
        <v>19349.37291291501</v>
      </c>
      <c r="H807">
        <v>0.2251522221042794</v>
      </c>
      <c r="I807">
        <v>0.1646203205465455</v>
      </c>
      <c r="J807">
        <v>16.72798763986034</v>
      </c>
      <c r="K807">
        <v>2.883149401209115</v>
      </c>
      <c r="L807">
        <v>932.3307071771816</v>
      </c>
      <c r="M807">
        <v>601.8375456777494</v>
      </c>
      <c r="N807">
        <v>496.3533027169012</v>
      </c>
    </row>
    <row r="808" spans="1:14">
      <c r="A808">
        <v>806</v>
      </c>
      <c r="B808">
        <v>54.05442583302968</v>
      </c>
      <c r="C808">
        <v>1685.262992312443</v>
      </c>
      <c r="D808">
        <v>0.614483646692556</v>
      </c>
      <c r="E808">
        <v>204.3028821272707</v>
      </c>
      <c r="F808">
        <v>14.91596018096615</v>
      </c>
      <c r="G808">
        <v>19349.372912915</v>
      </c>
      <c r="H808">
        <v>0.2251522319176048</v>
      </c>
      <c r="I808">
        <v>0.1646203218088235</v>
      </c>
      <c r="J808">
        <v>16.72798840439592</v>
      </c>
      <c r="K808">
        <v>2.883149401209115</v>
      </c>
      <c r="L808">
        <v>932.3307071771816</v>
      </c>
      <c r="M808">
        <v>601.8375268628586</v>
      </c>
      <c r="N808">
        <v>496.3532559014453</v>
      </c>
    </row>
    <row r="809" spans="1:14">
      <c r="A809">
        <v>807</v>
      </c>
      <c r="B809">
        <v>54.05444865078383</v>
      </c>
      <c r="C809">
        <v>1685.263115332877</v>
      </c>
      <c r="D809">
        <v>0.6144836469935449</v>
      </c>
      <c r="E809">
        <v>204.30288874968</v>
      </c>
      <c r="F809">
        <v>14.91595909213446</v>
      </c>
      <c r="G809">
        <v>19349.372912915</v>
      </c>
      <c r="H809">
        <v>0.2251522432023743</v>
      </c>
      <c r="I809">
        <v>0.1646203223354246</v>
      </c>
      <c r="J809">
        <v>16.72798925711337</v>
      </c>
      <c r="K809">
        <v>2.883149401209115</v>
      </c>
      <c r="L809">
        <v>932.3307071771816</v>
      </c>
      <c r="M809">
        <v>601.8375063869663</v>
      </c>
      <c r="N809">
        <v>496.3532141292238</v>
      </c>
    </row>
    <row r="810" spans="1:14">
      <c r="A810">
        <v>808</v>
      </c>
      <c r="B810">
        <v>54.05445139332162</v>
      </c>
      <c r="C810">
        <v>1685.263034622767</v>
      </c>
      <c r="D810">
        <v>0.6144836471970814</v>
      </c>
      <c r="E810">
        <v>204.3028789131886</v>
      </c>
      <c r="F810">
        <v>14.91595980648508</v>
      </c>
      <c r="G810">
        <v>19349.37291291499</v>
      </c>
      <c r="H810">
        <v>0.2251522441356132</v>
      </c>
      <c r="I810">
        <v>0.1646203215000397</v>
      </c>
      <c r="J810">
        <v>16.72798930273606</v>
      </c>
      <c r="K810">
        <v>2.883149401209115</v>
      </c>
      <c r="L810">
        <v>932.3307071771816</v>
      </c>
      <c r="M810">
        <v>601.8375057960808</v>
      </c>
      <c r="N810">
        <v>496.3532201562295</v>
      </c>
    </row>
    <row r="811" spans="1:14">
      <c r="A811">
        <v>809</v>
      </c>
      <c r="B811">
        <v>54.05445776588176</v>
      </c>
      <c r="C811">
        <v>1685.262915981482</v>
      </c>
      <c r="D811">
        <v>0.6144836469624985</v>
      </c>
      <c r="E811">
        <v>204.30286370448</v>
      </c>
      <c r="F811">
        <v>14.91596085655781</v>
      </c>
      <c r="G811">
        <v>19349.37291291501</v>
      </c>
      <c r="H811">
        <v>0.2251522466465543</v>
      </c>
      <c r="I811">
        <v>0.1646203202008433</v>
      </c>
      <c r="J811">
        <v>16.72798945063879</v>
      </c>
      <c r="K811">
        <v>2.883149401209115</v>
      </c>
      <c r="L811">
        <v>932.3307071771816</v>
      </c>
      <c r="M811">
        <v>601.8375030166036</v>
      </c>
      <c r="N811">
        <v>496.3532299524273</v>
      </c>
    </row>
    <row r="812" spans="1:14">
      <c r="A812">
        <v>810</v>
      </c>
      <c r="B812">
        <v>54.05445570604648</v>
      </c>
      <c r="C812">
        <v>1685.26274432895</v>
      </c>
      <c r="D812">
        <v>0.6144836469015323</v>
      </c>
      <c r="E812">
        <v>204.3028452066123</v>
      </c>
      <c r="F812">
        <v>14.91596237582385</v>
      </c>
      <c r="G812">
        <v>19349.37291291499</v>
      </c>
      <c r="H812">
        <v>0.2251522449555755</v>
      </c>
      <c r="I812">
        <v>0.1646203186365449</v>
      </c>
      <c r="J812">
        <v>16.72798927987107</v>
      </c>
      <c r="K812">
        <v>2.883149401209115</v>
      </c>
      <c r="L812">
        <v>932.3307071771816</v>
      </c>
      <c r="M812">
        <v>601.8375079479642</v>
      </c>
      <c r="N812">
        <v>496.3532559267655</v>
      </c>
    </row>
    <row r="813" spans="1:14">
      <c r="A813">
        <v>811</v>
      </c>
      <c r="B813">
        <v>54.05446626917161</v>
      </c>
      <c r="C813">
        <v>1685.263253791593</v>
      </c>
      <c r="D813">
        <v>0.6144836468694929</v>
      </c>
      <c r="E813">
        <v>204.3028987068893</v>
      </c>
      <c r="F813">
        <v>14.9159578666615</v>
      </c>
      <c r="G813">
        <v>19349.37291291501</v>
      </c>
      <c r="H813">
        <v>0.2251522521026058</v>
      </c>
      <c r="I813">
        <v>0.164620323151035</v>
      </c>
      <c r="J813">
        <v>16.72798994015075</v>
      </c>
      <c r="K813">
        <v>2.883149401209115</v>
      </c>
      <c r="L813">
        <v>932.3307071771816</v>
      </c>
      <c r="M813">
        <v>601.8374897356737</v>
      </c>
      <c r="N813">
        <v>496.3531766698708</v>
      </c>
    </row>
    <row r="814" spans="1:14">
      <c r="A814">
        <v>812</v>
      </c>
      <c r="B814">
        <v>54.05446399712761</v>
      </c>
      <c r="C814">
        <v>1685.263505603436</v>
      </c>
      <c r="D814">
        <v>0.6144836467518765</v>
      </c>
      <c r="E814">
        <v>204.3029274657677</v>
      </c>
      <c r="F814">
        <v>14.91595563792111</v>
      </c>
      <c r="G814">
        <v>19349.37291291501</v>
      </c>
      <c r="H814">
        <v>0.2251522521205632</v>
      </c>
      <c r="I814">
        <v>0.1646203255882708</v>
      </c>
      <c r="J814">
        <v>16.72799001142211</v>
      </c>
      <c r="K814">
        <v>2.883149401209115</v>
      </c>
      <c r="L814">
        <v>932.3307071771816</v>
      </c>
      <c r="M814">
        <v>601.8374866471098</v>
      </c>
      <c r="N814">
        <v>496.3531474520129</v>
      </c>
    </row>
    <row r="815" spans="1:14">
      <c r="A815">
        <v>813</v>
      </c>
      <c r="B815">
        <v>54.05445642011554</v>
      </c>
      <c r="C815">
        <v>1685.263017590762</v>
      </c>
      <c r="D815">
        <v>0.6144836470385692</v>
      </c>
      <c r="E815">
        <v>204.3028754476676</v>
      </c>
      <c r="F815">
        <v>14.9159599572323</v>
      </c>
      <c r="G815">
        <v>19349.37291291501</v>
      </c>
      <c r="H815">
        <v>0.2251522464430243</v>
      </c>
      <c r="I815">
        <v>0.1646203211976821</v>
      </c>
      <c r="J815">
        <v>16.7279894644622</v>
      </c>
      <c r="K815">
        <v>2.883149401209115</v>
      </c>
      <c r="L815">
        <v>932.3307071771816</v>
      </c>
      <c r="M815">
        <v>601.8375021236531</v>
      </c>
      <c r="N815">
        <v>496.3532177745917</v>
      </c>
    </row>
    <row r="816" spans="1:14">
      <c r="A816">
        <v>814</v>
      </c>
      <c r="B816">
        <v>54.05446114357966</v>
      </c>
      <c r="C816">
        <v>1685.263063670087</v>
      </c>
      <c r="D816">
        <v>0.6144836468325698</v>
      </c>
      <c r="E816">
        <v>204.3028791006976</v>
      </c>
      <c r="F816">
        <v>14.91595954939248</v>
      </c>
      <c r="G816">
        <v>19349.37291291501</v>
      </c>
      <c r="H816">
        <v>0.225152248890698</v>
      </c>
      <c r="I816">
        <v>0.1646203214974308</v>
      </c>
      <c r="J816">
        <v>16.72798965419278</v>
      </c>
      <c r="K816">
        <v>2.883149401209115</v>
      </c>
      <c r="L816">
        <v>932.3307071771816</v>
      </c>
      <c r="M816">
        <v>601.8374974497099</v>
      </c>
      <c r="N816">
        <v>496.3532087379227</v>
      </c>
    </row>
    <row r="817" spans="1:14">
      <c r="A817">
        <v>815</v>
      </c>
      <c r="B817">
        <v>54.05447562002312</v>
      </c>
      <c r="C817">
        <v>1685.262932912633</v>
      </c>
      <c r="D817">
        <v>0.6144836471871827</v>
      </c>
      <c r="E817">
        <v>204.302860049381</v>
      </c>
      <c r="F817">
        <v>14.91596070670322</v>
      </c>
      <c r="G817">
        <v>19349.37291291501</v>
      </c>
      <c r="H817">
        <v>0.2251522551323262</v>
      </c>
      <c r="I817">
        <v>0.1646203198650077</v>
      </c>
      <c r="J817">
        <v>16.72799007087134</v>
      </c>
      <c r="K817">
        <v>2.883149401209115</v>
      </c>
      <c r="L817">
        <v>932.3307071771816</v>
      </c>
      <c r="M817">
        <v>601.8374885373391</v>
      </c>
      <c r="N817">
        <v>496.3532072656951</v>
      </c>
    </row>
    <row r="818" spans="1:14">
      <c r="A818">
        <v>816</v>
      </c>
      <c r="B818">
        <v>54.05446109669839</v>
      </c>
      <c r="C818">
        <v>1685.263101169649</v>
      </c>
      <c r="D818">
        <v>0.6144836465738784</v>
      </c>
      <c r="E818">
        <v>204.3028832927999</v>
      </c>
      <c r="F818">
        <v>14.91595921749063</v>
      </c>
      <c r="G818">
        <v>19349.37291291499</v>
      </c>
      <c r="H818">
        <v>0.2251522490312321</v>
      </c>
      <c r="I818">
        <v>0.1646203218515348</v>
      </c>
      <c r="J818">
        <v>16.72798967457096</v>
      </c>
      <c r="K818">
        <v>2.883149401209115</v>
      </c>
      <c r="L818">
        <v>932.3307071771816</v>
      </c>
      <c r="M818">
        <v>601.8374967587862</v>
      </c>
      <c r="N818">
        <v>496.3532044976318</v>
      </c>
    </row>
    <row r="819" spans="1:14">
      <c r="A819">
        <v>817</v>
      </c>
      <c r="B819">
        <v>54.05446042209487</v>
      </c>
      <c r="C819">
        <v>1685.263230856461</v>
      </c>
      <c r="D819">
        <v>0.614483646783206</v>
      </c>
      <c r="E819">
        <v>204.3028979502869</v>
      </c>
      <c r="F819">
        <v>14.91595806965617</v>
      </c>
      <c r="G819">
        <v>19349.37291291501</v>
      </c>
      <c r="H819">
        <v>0.2251522492736357</v>
      </c>
      <c r="I819">
        <v>0.1646203230937986</v>
      </c>
      <c r="J819">
        <v>16.72798972866357</v>
      </c>
      <c r="K819">
        <v>2.883149401209115</v>
      </c>
      <c r="L819">
        <v>932.3307071771816</v>
      </c>
      <c r="M819">
        <v>601.8374947749658</v>
      </c>
      <c r="N819">
        <v>496.3531884700275</v>
      </c>
    </row>
    <row r="820" spans="1:14">
      <c r="A820">
        <v>818</v>
      </c>
      <c r="B820">
        <v>54.05449173346373</v>
      </c>
      <c r="C820">
        <v>1685.263343413772</v>
      </c>
      <c r="D820">
        <v>0.6144836472254744</v>
      </c>
      <c r="E820">
        <v>204.3029007907477</v>
      </c>
      <c r="F820">
        <v>14.91595707343197</v>
      </c>
      <c r="G820">
        <v>19349.37291291501</v>
      </c>
      <c r="H820">
        <v>0.2251522644843014</v>
      </c>
      <c r="I820">
        <v>0.1646203232900497</v>
      </c>
      <c r="J820">
        <v>16.72799086320646</v>
      </c>
      <c r="K820">
        <v>2.883149401209115</v>
      </c>
      <c r="L820">
        <v>932.3307071771816</v>
      </c>
      <c r="M820">
        <v>601.837467819796</v>
      </c>
      <c r="N820">
        <v>496.353135595015</v>
      </c>
    </row>
    <row r="821" spans="1:14">
      <c r="A821">
        <v>819</v>
      </c>
      <c r="B821">
        <v>54.05449606359315</v>
      </c>
      <c r="C821">
        <v>1685.263222177146</v>
      </c>
      <c r="D821">
        <v>0.6144836474321798</v>
      </c>
      <c r="E821">
        <v>204.302885945013</v>
      </c>
      <c r="F821">
        <v>14.91595814647521</v>
      </c>
      <c r="G821">
        <v>19349.372912915</v>
      </c>
      <c r="H821">
        <v>0.2251522659928488</v>
      </c>
      <c r="I821">
        <v>0.1646203220281033</v>
      </c>
      <c r="J821">
        <v>16.72799093912828</v>
      </c>
      <c r="K821">
        <v>2.883149401209115</v>
      </c>
      <c r="L821">
        <v>932.3307071771816</v>
      </c>
      <c r="M821">
        <v>601.837466753741</v>
      </c>
      <c r="N821">
        <v>496.3531451358105</v>
      </c>
    </row>
    <row r="822" spans="1:14">
      <c r="A822">
        <v>820</v>
      </c>
      <c r="B822">
        <v>54.05451070571606</v>
      </c>
      <c r="C822">
        <v>1685.263028675565</v>
      </c>
      <c r="D822">
        <v>0.6144836473067913</v>
      </c>
      <c r="E822">
        <v>204.3028598147081</v>
      </c>
      <c r="F822">
        <v>14.9159598591227</v>
      </c>
      <c r="G822">
        <v>19349.372912915</v>
      </c>
      <c r="H822">
        <v>0.225152272100025</v>
      </c>
      <c r="I822">
        <v>0.1646203197905568</v>
      </c>
      <c r="J822">
        <v>16.7279913268134</v>
      </c>
      <c r="K822">
        <v>2.883149401209115</v>
      </c>
      <c r="L822">
        <v>932.3307071771816</v>
      </c>
      <c r="M822">
        <v>601.8374588364696</v>
      </c>
      <c r="N822">
        <v>496.3531568136298</v>
      </c>
    </row>
    <row r="823" spans="1:14">
      <c r="A823">
        <v>821</v>
      </c>
      <c r="B823">
        <v>54.0545103773995</v>
      </c>
      <c r="C823">
        <v>1685.263326381066</v>
      </c>
      <c r="D823">
        <v>0.6144836471387001</v>
      </c>
      <c r="E823">
        <v>204.302893084759</v>
      </c>
      <c r="F823">
        <v>14.91595722418533</v>
      </c>
      <c r="G823">
        <v>19349.372912915</v>
      </c>
      <c r="H823">
        <v>0.2251522732298642</v>
      </c>
      <c r="I823">
        <v>0.1646203226067088</v>
      </c>
      <c r="J823">
        <v>16.72799149157208</v>
      </c>
      <c r="K823">
        <v>2.883149401209115</v>
      </c>
      <c r="L823">
        <v>932.3307071771816</v>
      </c>
      <c r="M823">
        <v>601.8374533202348</v>
      </c>
      <c r="N823">
        <v>496.3531194808046</v>
      </c>
    </row>
    <row r="824" spans="1:14">
      <c r="A824">
        <v>822</v>
      </c>
      <c r="B824">
        <v>54.05450307536762</v>
      </c>
      <c r="C824">
        <v>1685.262275633971</v>
      </c>
      <c r="D824">
        <v>0.6144836475592255</v>
      </c>
      <c r="E824">
        <v>204.3027782807484</v>
      </c>
      <c r="F824">
        <v>14.91596652416134</v>
      </c>
      <c r="G824">
        <v>19349.37291291499</v>
      </c>
      <c r="H824">
        <v>0.2251522652615399</v>
      </c>
      <c r="I824">
        <v>0.1646203129009861</v>
      </c>
      <c r="J824">
        <v>16.7279906210422</v>
      </c>
      <c r="K824">
        <v>2.883149401209115</v>
      </c>
      <c r="L824">
        <v>932.3307071771816</v>
      </c>
      <c r="M824">
        <v>601.8374794860437</v>
      </c>
      <c r="N824">
        <v>496.3532615351065</v>
      </c>
    </row>
    <row r="825" spans="1:14">
      <c r="A825">
        <v>823</v>
      </c>
      <c r="B825">
        <v>54.05451417446567</v>
      </c>
      <c r="C825">
        <v>1685.263155989859</v>
      </c>
      <c r="D825">
        <v>0.6144836473232062</v>
      </c>
      <c r="E825">
        <v>204.3028729195242</v>
      </c>
      <c r="F825">
        <v>14.91595873228687</v>
      </c>
      <c r="G825">
        <v>19349.372912915</v>
      </c>
      <c r="H825">
        <v>0.2251522742884247</v>
      </c>
      <c r="I825">
        <v>0.1646203208942586</v>
      </c>
      <c r="J825">
        <v>16.72799152096215</v>
      </c>
      <c r="K825">
        <v>2.883149401209115</v>
      </c>
      <c r="L825">
        <v>932.3307071771816</v>
      </c>
      <c r="M825">
        <v>601.8374536093979</v>
      </c>
      <c r="N825">
        <v>496.3531370039946</v>
      </c>
    </row>
    <row r="826" spans="1:14">
      <c r="A826">
        <v>824</v>
      </c>
      <c r="B826">
        <v>54.05449198894229</v>
      </c>
      <c r="C826">
        <v>1685.263158458098</v>
      </c>
      <c r="D826">
        <v>0.6144836468174036</v>
      </c>
      <c r="E826">
        <v>204.302880073588</v>
      </c>
      <c r="F826">
        <v>14.91595871044094</v>
      </c>
      <c r="G826">
        <v>19349.372912915</v>
      </c>
      <c r="H826">
        <v>0.2251522638561134</v>
      </c>
      <c r="I826">
        <v>0.164620321531246</v>
      </c>
      <c r="J826">
        <v>16.72799076444027</v>
      </c>
      <c r="K826">
        <v>2.883149401209115</v>
      </c>
      <c r="L826">
        <v>932.3307071771816</v>
      </c>
      <c r="M826">
        <v>601.8374711289293</v>
      </c>
      <c r="N826">
        <v>496.3531633821477</v>
      </c>
    </row>
    <row r="827" spans="1:14">
      <c r="A827">
        <v>825</v>
      </c>
      <c r="B827">
        <v>54.05451617715308</v>
      </c>
      <c r="C827">
        <v>1685.262893776611</v>
      </c>
      <c r="D827">
        <v>0.6144836474446229</v>
      </c>
      <c r="E827">
        <v>204.3028430898888</v>
      </c>
      <c r="F827">
        <v>14.91596105308916</v>
      </c>
      <c r="G827">
        <v>19349.37291291499</v>
      </c>
      <c r="H827">
        <v>0.2251522740916896</v>
      </c>
      <c r="I827">
        <v>0.1646203183672983</v>
      </c>
      <c r="J827">
        <v>16.72799143371435</v>
      </c>
      <c r="K827">
        <v>2.883149401209115</v>
      </c>
      <c r="L827">
        <v>932.3307071771816</v>
      </c>
      <c r="M827">
        <v>601.837457124426</v>
      </c>
      <c r="N827">
        <v>496.3531672423457</v>
      </c>
    </row>
    <row r="828" spans="1:14">
      <c r="A828">
        <v>826</v>
      </c>
      <c r="B828">
        <v>54.05452323158848</v>
      </c>
      <c r="C828">
        <v>1685.263235830283</v>
      </c>
      <c r="D828">
        <v>0.6144836474770977</v>
      </c>
      <c r="E828">
        <v>204.3028790105771</v>
      </c>
      <c r="F828">
        <v>14.91595802563378</v>
      </c>
      <c r="G828">
        <v>19349.372912915</v>
      </c>
      <c r="H828">
        <v>0.2251522788897316</v>
      </c>
      <c r="I828">
        <v>0.1646203213973222</v>
      </c>
      <c r="J828">
        <v>16.72799187715656</v>
      </c>
      <c r="K828">
        <v>2.883149401209115</v>
      </c>
      <c r="L828">
        <v>932.3307071771816</v>
      </c>
      <c r="M828">
        <v>601.8374448987878</v>
      </c>
      <c r="N828">
        <v>496.3531154765863</v>
      </c>
    </row>
    <row r="829" spans="1:14">
      <c r="A829">
        <v>827</v>
      </c>
      <c r="B829">
        <v>54.05450267928929</v>
      </c>
      <c r="C829">
        <v>1685.26296275758</v>
      </c>
      <c r="D829">
        <v>0.6144836471234533</v>
      </c>
      <c r="E829">
        <v>204.3028549508485</v>
      </c>
      <c r="F829">
        <v>14.91596044255094</v>
      </c>
      <c r="G829">
        <v>19349.37291291499</v>
      </c>
      <c r="H829">
        <v>0.2251522680507718</v>
      </c>
      <c r="I829">
        <v>0.1646203193892468</v>
      </c>
      <c r="J829">
        <v>16.72799101438617</v>
      </c>
      <c r="K829">
        <v>2.883149401209115</v>
      </c>
      <c r="L829">
        <v>932.3307071771816</v>
      </c>
      <c r="M829">
        <v>601.8374664500798</v>
      </c>
      <c r="N829">
        <v>496.3531759587367</v>
      </c>
    </row>
    <row r="830" spans="1:14">
      <c r="A830">
        <v>828</v>
      </c>
      <c r="B830">
        <v>54.05454002874658</v>
      </c>
      <c r="C830">
        <v>1685.263045315384</v>
      </c>
      <c r="D830">
        <v>0.6144836477013442</v>
      </c>
      <c r="E830">
        <v>204.302852574391</v>
      </c>
      <c r="F830">
        <v>14.91595971184666</v>
      </c>
      <c r="G830">
        <v>19349.37291291501</v>
      </c>
      <c r="H830">
        <v>0.2251522859778746</v>
      </c>
      <c r="I830">
        <v>0.1646203191350932</v>
      </c>
      <c r="J830">
        <v>16.72799233816866</v>
      </c>
      <c r="K830">
        <v>2.883149401209115</v>
      </c>
      <c r="L830">
        <v>932.3307071771816</v>
      </c>
      <c r="M830">
        <v>601.8374352899593</v>
      </c>
      <c r="N830">
        <v>496.3531200772896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19.48457090782126</v>
      </c>
    </row>
    <row r="2" spans="1:6">
      <c r="B2" t="s">
        <v>35</v>
      </c>
      <c r="C2">
        <v>15.20145732617874</v>
      </c>
    </row>
    <row r="3" spans="1:6">
      <c r="B3" t="s">
        <v>36</v>
      </c>
      <c r="C3">
        <v>9.326882931070811</v>
      </c>
    </row>
    <row r="4" spans="1:6">
      <c r="B4" t="s">
        <v>37</v>
      </c>
      <c r="C4">
        <v>9.399549678566292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820.0005462996127</v>
      </c>
    </row>
    <row r="7" spans="1:6">
      <c r="B7" t="s">
        <v>40</v>
      </c>
      <c r="C7">
        <v>0.615297773905259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8.163145553014029</v>
      </c>
      <c r="E9">
        <v>9.326882931070811</v>
      </c>
      <c r="F9">
        <v>-3.552713678800501e-15</v>
      </c>
    </row>
    <row r="10" spans="1:6">
      <c r="B10" t="s">
        <v>43</v>
      </c>
      <c r="C10">
        <v>0</v>
      </c>
      <c r="D10">
        <v>8.221754118357378</v>
      </c>
      <c r="E10">
        <v>9.142136282835978</v>
      </c>
      <c r="F10">
        <v>0.2498478127470946</v>
      </c>
    </row>
    <row r="11" spans="1:6">
      <c r="B11" t="s">
        <v>44</v>
      </c>
      <c r="C11">
        <v>0</v>
      </c>
      <c r="D11">
        <v>0.05860856534334773</v>
      </c>
      <c r="E11">
        <v>7.978398904779196</v>
      </c>
      <c r="F11">
        <v>9.57673074381791</v>
      </c>
    </row>
    <row r="12" spans="1:6">
      <c r="B12" t="s">
        <v>45</v>
      </c>
      <c r="C12">
        <v>0</v>
      </c>
      <c r="D12">
        <v>0.8752276203467717</v>
      </c>
      <c r="E12">
        <v>1</v>
      </c>
      <c r="F12">
        <v>-3.8091114738508e-16</v>
      </c>
    </row>
    <row r="15" spans="1:6">
      <c r="A15" t="s">
        <v>51</v>
      </c>
      <c r="B15" t="s">
        <v>52</v>
      </c>
      <c r="C15">
        <v>19.44913914019247</v>
      </c>
    </row>
    <row r="16" spans="1:6">
      <c r="B16" t="s">
        <v>53</v>
      </c>
      <c r="C16">
        <v>15.19546879186312</v>
      </c>
    </row>
    <row r="17" spans="1:6">
      <c r="B17" t="s">
        <v>54</v>
      </c>
      <c r="C17">
        <v>9.373480227326336</v>
      </c>
    </row>
    <row r="18" spans="1:6">
      <c r="B18" t="s">
        <v>55</v>
      </c>
      <c r="C18">
        <v>9.386154669856941</v>
      </c>
    </row>
    <row r="19" spans="1:6">
      <c r="B19" t="s">
        <v>56</v>
      </c>
      <c r="C19">
        <v>1336.911555240161</v>
      </c>
    </row>
    <row r="20" spans="1:6">
      <c r="B20" t="s">
        <v>57</v>
      </c>
      <c r="C20">
        <v>821.6772790374088</v>
      </c>
    </row>
    <row r="21" spans="1:6">
      <c r="B21" t="s">
        <v>58</v>
      </c>
      <c r="C21">
        <v>0.6146085549315219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8.18500912410985</v>
      </c>
      <c r="E23">
        <v>9.373480227326336</v>
      </c>
      <c r="F23">
        <v>1.77635683940025e-15</v>
      </c>
    </row>
    <row r="24" spans="1:6">
      <c r="B24" t="s">
        <v>43</v>
      </c>
      <c r="C24">
        <v>0</v>
      </c>
      <c r="D24">
        <v>8.240220472068327</v>
      </c>
      <c r="E24">
        <v>9.199330233607144</v>
      </c>
      <c r="F24">
        <v>0.235500024744624</v>
      </c>
    </row>
    <row r="25" spans="1:6">
      <c r="B25" t="s">
        <v>44</v>
      </c>
      <c r="C25">
        <v>0</v>
      </c>
      <c r="D25">
        <v>0.05521134795847701</v>
      </c>
      <c r="E25">
        <v>8.010859130390658</v>
      </c>
      <c r="F25">
        <v>9.608980252070959</v>
      </c>
    </row>
    <row r="26" spans="1:6">
      <c r="B26" t="s">
        <v>45</v>
      </c>
      <c r="C26">
        <v>0</v>
      </c>
      <c r="D26">
        <v>0.8732091950488403</v>
      </c>
      <c r="E26">
        <v>1</v>
      </c>
      <c r="F26">
        <v>1.895087839649642e-16</v>
      </c>
    </row>
    <row r="29" spans="1:6">
      <c r="A29" t="s">
        <v>63</v>
      </c>
      <c r="B29" t="s">
        <v>64</v>
      </c>
      <c r="C29">
        <v>19.39783604503647</v>
      </c>
    </row>
    <row r="30" spans="1:6">
      <c r="B30" t="s">
        <v>65</v>
      </c>
      <c r="C30">
        <v>15.18862537494394</v>
      </c>
    </row>
    <row r="31" spans="1:6">
      <c r="B31" t="s">
        <v>66</v>
      </c>
      <c r="C31">
        <v>9.421732545665488</v>
      </c>
    </row>
    <row r="32" spans="1:6">
      <c r="B32" t="s">
        <v>67</v>
      </c>
      <c r="C32">
        <v>9.365613684716077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823.0013054820347</v>
      </c>
    </row>
    <row r="35" spans="1:6">
      <c r="B35" t="s">
        <v>70</v>
      </c>
      <c r="C35">
        <v>0.6140659861769596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8.212176104586096</v>
      </c>
      <c r="E37">
        <v>9.421732545665488</v>
      </c>
      <c r="F37">
        <v>-1.77635683940025e-15</v>
      </c>
    </row>
    <row r="38" spans="1:6">
      <c r="B38" t="s">
        <v>43</v>
      </c>
      <c r="C38">
        <v>0</v>
      </c>
      <c r="D38">
        <v>8.264759537046084</v>
      </c>
      <c r="E38">
        <v>9.255765274095985</v>
      </c>
      <c r="F38">
        <v>0.2243921297574563</v>
      </c>
    </row>
    <row r="39" spans="1:6">
      <c r="B39" t="s">
        <v>44</v>
      </c>
      <c r="C39">
        <v>0</v>
      </c>
      <c r="D39">
        <v>0.05258343245998726</v>
      </c>
      <c r="E39">
        <v>8.046208833016593</v>
      </c>
      <c r="F39">
        <v>9.646124675422946</v>
      </c>
    </row>
    <row r="40" spans="1:6">
      <c r="B40" t="s">
        <v>45</v>
      </c>
      <c r="C40">
        <v>0</v>
      </c>
      <c r="D40">
        <v>0.8716205925803047</v>
      </c>
      <c r="E40">
        <v>1</v>
      </c>
      <c r="F40">
        <v>-1.885382365494414e-16</v>
      </c>
    </row>
    <row r="43" spans="1:6">
      <c r="A43" t="s">
        <v>75</v>
      </c>
      <c r="B43" t="s">
        <v>76</v>
      </c>
      <c r="C43">
        <v>19.34338337651352</v>
      </c>
    </row>
    <row r="44" spans="1:6">
      <c r="B44" t="s">
        <v>77</v>
      </c>
      <c r="C44">
        <v>15.18194494339724</v>
      </c>
    </row>
    <row r="45" spans="1:6">
      <c r="B45" t="s">
        <v>78</v>
      </c>
      <c r="C45">
        <v>9.466759083508981</v>
      </c>
    </row>
    <row r="46" spans="1:6">
      <c r="B46" t="s">
        <v>79</v>
      </c>
      <c r="C46">
        <v>9.34343251956825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824.0414732477735</v>
      </c>
    </row>
    <row r="49" spans="1:6">
      <c r="B49" t="s">
        <v>82</v>
      </c>
      <c r="C49">
        <v>0.6136403081347742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8.239627302726907</v>
      </c>
      <c r="E51">
        <v>9.466759083508981</v>
      </c>
      <c r="F51">
        <v>1.77635683940025e-15</v>
      </c>
    </row>
    <row r="52" spans="1:6">
      <c r="B52" t="s">
        <v>43</v>
      </c>
      <c r="C52">
        <v>0</v>
      </c>
      <c r="D52">
        <v>8.290172742060681</v>
      </c>
      <c r="E52">
        <v>9.307131040167578</v>
      </c>
      <c r="F52">
        <v>0.2157718796856432</v>
      </c>
    </row>
    <row r="53" spans="1:6">
      <c r="B53" t="s">
        <v>44</v>
      </c>
      <c r="C53">
        <v>0</v>
      </c>
      <c r="D53">
        <v>0.050545439333775</v>
      </c>
      <c r="E53">
        <v>8.079999259385504</v>
      </c>
      <c r="F53">
        <v>9.682530963194623</v>
      </c>
    </row>
    <row r="54" spans="1:6">
      <c r="B54" t="s">
        <v>45</v>
      </c>
      <c r="C54">
        <v>0</v>
      </c>
      <c r="D54">
        <v>0.8703746688853921</v>
      </c>
      <c r="E54">
        <v>1</v>
      </c>
      <c r="F54">
        <v>1.876414962851067e-16</v>
      </c>
    </row>
    <row r="57" spans="1:6">
      <c r="A57" t="s">
        <v>87</v>
      </c>
      <c r="B57" t="s">
        <v>88</v>
      </c>
      <c r="C57">
        <v>19.32050377586651</v>
      </c>
    </row>
    <row r="58" spans="1:6">
      <c r="B58" t="s">
        <v>89</v>
      </c>
      <c r="C58">
        <v>15.17850850559738</v>
      </c>
    </row>
    <row r="59" spans="1:6">
      <c r="B59" t="s">
        <v>90</v>
      </c>
      <c r="C59">
        <v>9.492330243022788</v>
      </c>
    </row>
    <row r="60" spans="1:6">
      <c r="B60" t="s">
        <v>91</v>
      </c>
      <c r="C60">
        <v>9.334493853866187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824.8466685239375</v>
      </c>
    </row>
    <row r="63" spans="1:6">
      <c r="B63" t="s">
        <v>94</v>
      </c>
      <c r="C63">
        <v>0.6133106597966187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8.252729673312134</v>
      </c>
      <c r="E65">
        <v>9.492330243022788</v>
      </c>
      <c r="F65">
        <v>0</v>
      </c>
    </row>
    <row r="66" spans="1:6">
      <c r="B66" t="s">
        <v>43</v>
      </c>
      <c r="C66">
        <v>0</v>
      </c>
      <c r="D66">
        <v>8.301639508387984</v>
      </c>
      <c r="E66">
        <v>9.337814662502852</v>
      </c>
      <c r="F66">
        <v>0.2088471516631314</v>
      </c>
    </row>
    <row r="67" spans="1:6">
      <c r="B67" t="s">
        <v>44</v>
      </c>
      <c r="C67">
        <v>0</v>
      </c>
      <c r="D67">
        <v>0.04890983507584987</v>
      </c>
      <c r="E67">
        <v>8.098214092792198</v>
      </c>
      <c r="F67">
        <v>9.701177394685921</v>
      </c>
    </row>
    <row r="68" spans="1:6">
      <c r="B68" t="s">
        <v>45</v>
      </c>
      <c r="C68">
        <v>0</v>
      </c>
      <c r="D68">
        <v>0.8694102988439739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19.31985291766609</v>
      </c>
    </row>
    <row r="72" spans="1:6">
      <c r="B72" t="s">
        <v>101</v>
      </c>
      <c r="C72">
        <v>15.17743056111126</v>
      </c>
    </row>
    <row r="73" spans="1:6">
      <c r="B73" t="s">
        <v>102</v>
      </c>
      <c r="C73">
        <v>9.503460374473663</v>
      </c>
    </row>
    <row r="74" spans="1:6">
      <c r="B74" t="s">
        <v>103</v>
      </c>
      <c r="C74">
        <v>9.334842338810514</v>
      </c>
    </row>
    <row r="75" spans="1:6">
      <c r="B75" t="s">
        <v>104</v>
      </c>
      <c r="C75">
        <v>1346.440015387126</v>
      </c>
    </row>
    <row r="76" spans="1:6">
      <c r="B76" t="s">
        <v>105</v>
      </c>
      <c r="C76">
        <v>825.4516872858571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8.255508008686542</v>
      </c>
      <c r="E79">
        <v>9.503460374473663</v>
      </c>
      <c r="F79">
        <v>-1.77635683940025e-15</v>
      </c>
    </row>
    <row r="80" spans="1:6">
      <c r="B80" t="s">
        <v>43</v>
      </c>
      <c r="C80">
        <v>0</v>
      </c>
      <c r="D80">
        <v>8.303143791366406</v>
      </c>
      <c r="E80">
        <v>9.352945124357131</v>
      </c>
      <c r="F80">
        <v>0.203449013211153</v>
      </c>
    </row>
    <row r="81" spans="1:6">
      <c r="B81" t="s">
        <v>44</v>
      </c>
      <c r="C81">
        <v>0</v>
      </c>
      <c r="D81">
        <v>0.04763578267986441</v>
      </c>
      <c r="E81">
        <v>8.10499275857001</v>
      </c>
      <c r="F81">
        <v>9.706909387684817</v>
      </c>
    </row>
    <row r="82" spans="1:6">
      <c r="B82" t="s">
        <v>45</v>
      </c>
      <c r="C82">
        <v>0</v>
      </c>
      <c r="D82">
        <v>0.8686844247660435</v>
      </c>
      <c r="E82">
        <v>1</v>
      </c>
      <c r="F82">
        <v>-1.869168460123802e-16</v>
      </c>
    </row>
    <row r="85" spans="1:6">
      <c r="A85" t="s">
        <v>111</v>
      </c>
      <c r="B85" t="s">
        <v>112</v>
      </c>
      <c r="C85">
        <v>19.32571301146384</v>
      </c>
    </row>
    <row r="86" spans="1:6">
      <c r="B86" t="s">
        <v>113</v>
      </c>
      <c r="C86">
        <v>15.17724245375683</v>
      </c>
    </row>
    <row r="87" spans="1:6">
      <c r="B87" t="s">
        <v>114</v>
      </c>
      <c r="C87">
        <v>9.508267585325182</v>
      </c>
    </row>
    <row r="88" spans="1:6">
      <c r="B88" t="s">
        <v>115</v>
      </c>
      <c r="C88">
        <v>9.337789512766269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825.8809797250408</v>
      </c>
    </row>
    <row r="91" spans="1:6">
      <c r="B91" t="s">
        <v>118</v>
      </c>
      <c r="C91">
        <v>0.612885175794194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8.254764757037321</v>
      </c>
      <c r="E93">
        <v>9.508267585325182</v>
      </c>
      <c r="F93">
        <v>1.77635683940025e-15</v>
      </c>
    </row>
    <row r="94" spans="1:6">
      <c r="B94" t="s">
        <v>43</v>
      </c>
      <c r="C94">
        <v>0</v>
      </c>
      <c r="D94">
        <v>8.301479068465229</v>
      </c>
      <c r="E94">
        <v>9.360652025370396</v>
      </c>
      <c r="F94">
        <v>0.1995428596060825</v>
      </c>
    </row>
    <row r="95" spans="1:6">
      <c r="B95" t="s">
        <v>44</v>
      </c>
      <c r="C95">
        <v>0</v>
      </c>
      <c r="D95">
        <v>0.04671431142790681</v>
      </c>
      <c r="E95">
        <v>8.107149197082535</v>
      </c>
      <c r="F95">
        <v>9.707810444931264</v>
      </c>
    </row>
    <row r="96" spans="1:6">
      <c r="B96" t="s">
        <v>45</v>
      </c>
      <c r="C96">
        <v>0</v>
      </c>
      <c r="D96">
        <v>0.86816706439536</v>
      </c>
      <c r="E96">
        <v>1</v>
      </c>
      <c r="F96">
        <v>1.868223441820079e-16</v>
      </c>
    </row>
    <row r="99" spans="1:6">
      <c r="A99" t="s">
        <v>123</v>
      </c>
      <c r="B99" t="s">
        <v>124</v>
      </c>
      <c r="C99">
        <v>19.30420110340706</v>
      </c>
    </row>
    <row r="100" spans="1:6">
      <c r="B100" t="s">
        <v>125</v>
      </c>
      <c r="C100">
        <v>15.17482803231306</v>
      </c>
    </row>
    <row r="101" spans="1:6">
      <c r="B101" t="s">
        <v>126</v>
      </c>
      <c r="C101">
        <v>9.523730203038683</v>
      </c>
    </row>
    <row r="102" spans="1:6">
      <c r="B102" t="s">
        <v>127</v>
      </c>
      <c r="C102">
        <v>9.328879452441928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826.1510500305911</v>
      </c>
    </row>
    <row r="105" spans="1:6">
      <c r="B105" t="s">
        <v>130</v>
      </c>
      <c r="C105">
        <v>0.612772287280033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8.265056420545129</v>
      </c>
      <c r="E107">
        <v>9.523730203038683</v>
      </c>
      <c r="F107">
        <v>-1.77635683940025e-15</v>
      </c>
    </row>
    <row r="108" spans="1:6">
      <c r="B108" t="s">
        <v>43</v>
      </c>
      <c r="C108">
        <v>0</v>
      </c>
      <c r="D108">
        <v>8.311248797651754</v>
      </c>
      <c r="E108">
        <v>9.377735584976421</v>
      </c>
      <c r="F108">
        <v>0.1973317500114402</v>
      </c>
    </row>
    <row r="109" spans="1:6">
      <c r="B109" t="s">
        <v>44</v>
      </c>
      <c r="C109">
        <v>0</v>
      </c>
      <c r="D109">
        <v>0.04619237710662381</v>
      </c>
      <c r="E109">
        <v>8.119061802482866</v>
      </c>
      <c r="F109">
        <v>9.721061953050125</v>
      </c>
    </row>
    <row r="110" spans="1:6">
      <c r="B110" t="s">
        <v>45</v>
      </c>
      <c r="C110">
        <v>0</v>
      </c>
      <c r="D110">
        <v>0.8678381521043135</v>
      </c>
      <c r="E110">
        <v>1</v>
      </c>
      <c r="F110">
        <v>-1.865190215944461e-16</v>
      </c>
    </row>
    <row r="113" spans="1:6">
      <c r="A113" t="s">
        <v>135</v>
      </c>
      <c r="B113" t="s">
        <v>136</v>
      </c>
      <c r="C113">
        <v>19.25553971188852</v>
      </c>
    </row>
    <row r="114" spans="1:6">
      <c r="B114" t="s">
        <v>137</v>
      </c>
      <c r="C114">
        <v>15.17017494030912</v>
      </c>
    </row>
    <row r="115" spans="1:6">
      <c r="B115" t="s">
        <v>138</v>
      </c>
      <c r="C115">
        <v>9.55001692263154</v>
      </c>
    </row>
    <row r="116" spans="1:6">
      <c r="B116" t="s">
        <v>139</v>
      </c>
      <c r="C116">
        <v>9.308217721689536</v>
      </c>
    </row>
    <row r="117" spans="1:6">
      <c r="B117" t="s">
        <v>140</v>
      </c>
      <c r="C117">
        <v>1348.532020754886</v>
      </c>
    </row>
    <row r="118" spans="1:6">
      <c r="B118" t="s">
        <v>141</v>
      </c>
      <c r="C118">
        <v>826.2719615687507</v>
      </c>
    </row>
    <row r="119" spans="1:6">
      <c r="B119" t="s">
        <v>142</v>
      </c>
      <c r="C119">
        <v>0.6127195712462334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8.286411950979909</v>
      </c>
      <c r="E121">
        <v>9.55001692263154</v>
      </c>
      <c r="F121">
        <v>1.77635683940025e-15</v>
      </c>
    </row>
    <row r="122" spans="1:6">
      <c r="B122" t="s">
        <v>43</v>
      </c>
      <c r="C122">
        <v>0</v>
      </c>
      <c r="D122">
        <v>8.332459406374841</v>
      </c>
      <c r="E122">
        <v>9.404435319827355</v>
      </c>
      <c r="F122">
        <v>0.1967209612683598</v>
      </c>
    </row>
    <row r="123" spans="1:6">
      <c r="B123" t="s">
        <v>44</v>
      </c>
      <c r="C123">
        <v>0</v>
      </c>
      <c r="D123">
        <v>0.0460474553949313</v>
      </c>
      <c r="E123">
        <v>8.140830348175724</v>
      </c>
      <c r="F123">
        <v>9.746737883899899</v>
      </c>
    </row>
    <row r="124" spans="1:6">
      <c r="B124" t="s">
        <v>45</v>
      </c>
      <c r="C124">
        <v>0</v>
      </c>
      <c r="D124">
        <v>0.8676855777441449</v>
      </c>
      <c r="E124">
        <v>1</v>
      </c>
      <c r="F124">
        <v>1.860056221670829e-16</v>
      </c>
    </row>
    <row r="127" spans="1:6">
      <c r="A127" t="s">
        <v>147</v>
      </c>
      <c r="B127" t="s">
        <v>148</v>
      </c>
      <c r="C127">
        <v>19.23069527680651</v>
      </c>
    </row>
    <row r="128" spans="1:6">
      <c r="B128" t="s">
        <v>149</v>
      </c>
      <c r="C128">
        <v>15.16793712854666</v>
      </c>
    </row>
    <row r="129" spans="1:6">
      <c r="B129" t="s">
        <v>150</v>
      </c>
      <c r="C129">
        <v>9.561991347923623</v>
      </c>
    </row>
    <row r="130" spans="1:6">
      <c r="B130" t="s">
        <v>151</v>
      </c>
      <c r="C130">
        <v>9.2975793281188</v>
      </c>
    </row>
    <row r="131" spans="1:6">
      <c r="B131" t="s">
        <v>152</v>
      </c>
      <c r="C131">
        <v>1348.480773576783</v>
      </c>
    </row>
    <row r="132" spans="1:6">
      <c r="B132" t="s">
        <v>153</v>
      </c>
      <c r="C132">
        <v>826.2482058573639</v>
      </c>
    </row>
    <row r="133" spans="1:6">
      <c r="B133" t="s">
        <v>154</v>
      </c>
      <c r="C133">
        <v>0.6127252401721521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8.296978750076228</v>
      </c>
      <c r="E135">
        <v>9.561991347923623</v>
      </c>
      <c r="F135">
        <v>-1.77635683940025e-15</v>
      </c>
    </row>
    <row r="136" spans="1:6">
      <c r="B136" t="s">
        <v>43</v>
      </c>
      <c r="C136">
        <v>0</v>
      </c>
      <c r="D136">
        <v>8.343128551507727</v>
      </c>
      <c r="E136">
        <v>9.416066343004703</v>
      </c>
      <c r="F136">
        <v>0.1971568033848605</v>
      </c>
    </row>
    <row r="137" spans="1:6">
      <c r="B137" t="s">
        <v>44</v>
      </c>
      <c r="C137">
        <v>0</v>
      </c>
      <c r="D137">
        <v>0.04614980143149894</v>
      </c>
      <c r="E137">
        <v>8.151053745157308</v>
      </c>
      <c r="F137">
        <v>9.759148151308485</v>
      </c>
    </row>
    <row r="138" spans="1:6">
      <c r="B138" t="s">
        <v>45</v>
      </c>
      <c r="C138">
        <v>0</v>
      </c>
      <c r="D138">
        <v>0.8677040637437837</v>
      </c>
      <c r="E138">
        <v>1</v>
      </c>
      <c r="F138">
        <v>-1.857726884249884e-16</v>
      </c>
    </row>
    <row r="141" spans="1:6">
      <c r="A141" t="s">
        <v>159</v>
      </c>
      <c r="B141" t="s">
        <v>160</v>
      </c>
      <c r="C141">
        <v>19.22891521151383</v>
      </c>
    </row>
    <row r="142" spans="1:6">
      <c r="B142" t="s">
        <v>161</v>
      </c>
      <c r="C142">
        <v>15.1680621401996</v>
      </c>
    </row>
    <row r="143" spans="1:6">
      <c r="B143" t="s">
        <v>162</v>
      </c>
      <c r="C143">
        <v>9.559913697890924</v>
      </c>
    </row>
    <row r="144" spans="1:6">
      <c r="B144" t="s">
        <v>163</v>
      </c>
      <c r="C144">
        <v>9.29664208789819</v>
      </c>
    </row>
    <row r="145" spans="1:6">
      <c r="B145" t="s">
        <v>164</v>
      </c>
      <c r="C145">
        <v>1348.062979458317</v>
      </c>
    </row>
    <row r="146" spans="1:6">
      <c r="B146" t="s">
        <v>165</v>
      </c>
      <c r="C146">
        <v>826.0790749386945</v>
      </c>
    </row>
    <row r="147" spans="1:6">
      <c r="B147" t="s">
        <v>166</v>
      </c>
      <c r="C147">
        <v>0.6127896749086842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8.296998319194419</v>
      </c>
      <c r="E149">
        <v>9.559913697890924</v>
      </c>
      <c r="F149">
        <v>0</v>
      </c>
    </row>
    <row r="150" spans="1:6">
      <c r="B150" t="s">
        <v>43</v>
      </c>
      <c r="C150">
        <v>0</v>
      </c>
      <c r="D150">
        <v>8.343501791462742</v>
      </c>
      <c r="E150">
        <v>9.412875317164199</v>
      </c>
      <c r="F150">
        <v>0.1986564675254759</v>
      </c>
    </row>
    <row r="151" spans="1:6">
      <c r="B151" t="s">
        <v>44</v>
      </c>
      <c r="C151">
        <v>0</v>
      </c>
      <c r="D151">
        <v>0.04650347226832401</v>
      </c>
      <c r="E151">
        <v>8.149959938467694</v>
      </c>
      <c r="F151">
        <v>9.758570165416399</v>
      </c>
    </row>
    <row r="152" spans="1:6">
      <c r="B152" t="s">
        <v>45</v>
      </c>
      <c r="C152">
        <v>0</v>
      </c>
      <c r="D152">
        <v>0.8678946883197152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19.27678189567527</v>
      </c>
    </row>
    <row r="156" spans="1:6">
      <c r="B156" t="s">
        <v>173</v>
      </c>
      <c r="C156">
        <v>15.16593169178151</v>
      </c>
    </row>
    <row r="157" spans="1:6">
      <c r="B157" t="s">
        <v>174</v>
      </c>
      <c r="C157">
        <v>9.5305193941106</v>
      </c>
    </row>
    <row r="158" spans="1:6">
      <c r="B158" t="s">
        <v>175</v>
      </c>
      <c r="C158">
        <v>9.321093494807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825.7585943703933</v>
      </c>
    </row>
    <row r="161" spans="1:6">
      <c r="B161" t="s">
        <v>178</v>
      </c>
      <c r="C161">
        <v>0.6129154561299073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8.275016196682044</v>
      </c>
      <c r="E163">
        <v>9.5305193941106</v>
      </c>
      <c r="F163">
        <v>-1.77635683940025e-15</v>
      </c>
    </row>
    <row r="164" spans="1:6">
      <c r="B164" t="s">
        <v>43</v>
      </c>
      <c r="C164">
        <v>0</v>
      </c>
      <c r="D164">
        <v>8.322071276851069</v>
      </c>
      <c r="E164">
        <v>9.497552030021064</v>
      </c>
      <c r="F164">
        <v>0.2009910937372759</v>
      </c>
    </row>
    <row r="165" spans="1:6">
      <c r="B165" t="s">
        <v>44</v>
      </c>
      <c r="C165">
        <v>0</v>
      </c>
      <c r="D165">
        <v>0.04705508016902586</v>
      </c>
      <c r="E165">
        <v>8.242048832592507</v>
      </c>
      <c r="F165">
        <v>9.731510487847878</v>
      </c>
    </row>
    <row r="166" spans="1:6">
      <c r="B166" t="s">
        <v>45</v>
      </c>
      <c r="C166">
        <v>0</v>
      </c>
      <c r="D166">
        <v>0.8682649763868697</v>
      </c>
      <c r="E166">
        <v>1</v>
      </c>
      <c r="F166">
        <v>-1.863861523116939e-16</v>
      </c>
    </row>
    <row r="169" spans="1:6">
      <c r="A169" t="s">
        <v>183</v>
      </c>
      <c r="B169" t="s">
        <v>184</v>
      </c>
      <c r="C169">
        <v>19.26788961935069</v>
      </c>
    </row>
    <row r="170" spans="1:6">
      <c r="B170" t="s">
        <v>185</v>
      </c>
      <c r="C170">
        <v>15.16597406502386</v>
      </c>
    </row>
    <row r="171" spans="1:6">
      <c r="B171" t="s">
        <v>186</v>
      </c>
      <c r="C171">
        <v>9.523879435191667</v>
      </c>
    </row>
    <row r="172" spans="1:6">
      <c r="B172" t="s">
        <v>187</v>
      </c>
      <c r="C172">
        <v>9.316767693440559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</v>
      </c>
    </row>
    <row r="175" spans="1:6">
      <c r="B175" t="s">
        <v>190</v>
      </c>
      <c r="C175">
        <v>0.613163764583294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8.276194507995411</v>
      </c>
      <c r="E177">
        <v>9.523879435191667</v>
      </c>
      <c r="F177">
        <v>1.77635683940025e-15</v>
      </c>
    </row>
    <row r="178" spans="1:6">
      <c r="B178" t="s">
        <v>43</v>
      </c>
      <c r="C178">
        <v>0</v>
      </c>
      <c r="D178">
        <v>8.324573642954125</v>
      </c>
      <c r="E178">
        <v>9.489970826519286</v>
      </c>
      <c r="F178">
        <v>0.2066030353784527</v>
      </c>
    </row>
    <row r="179" spans="1:6">
      <c r="B179" t="s">
        <v>44</v>
      </c>
      <c r="C179">
        <v>0</v>
      </c>
      <c r="D179">
        <v>0.04837913495871302</v>
      </c>
      <c r="E179">
        <v>8.242285899323031</v>
      </c>
      <c r="F179">
        <v>9.730482470570118</v>
      </c>
    </row>
    <row r="180" spans="1:6">
      <c r="B180" t="s">
        <v>45</v>
      </c>
      <c r="C180">
        <v>0</v>
      </c>
      <c r="D180">
        <v>0.8689940443191734</v>
      </c>
      <c r="E180">
        <v>1</v>
      </c>
      <c r="F180">
        <v>1.865160989792078e-16</v>
      </c>
    </row>
    <row r="183" spans="1:6">
      <c r="A183" t="s">
        <v>195</v>
      </c>
      <c r="B183" t="s">
        <v>196</v>
      </c>
      <c r="C183">
        <v>19.25404893826792</v>
      </c>
    </row>
    <row r="184" spans="1:6">
      <c r="B184" t="s">
        <v>197</v>
      </c>
      <c r="C184">
        <v>15.16603639310032</v>
      </c>
    </row>
    <row r="185" spans="1:6">
      <c r="B185" t="s">
        <v>198</v>
      </c>
      <c r="C185">
        <v>9.513523143352675</v>
      </c>
    </row>
    <row r="186" spans="1:6">
      <c r="B186" t="s">
        <v>199</v>
      </c>
      <c r="C186">
        <v>9.310036928624786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824.1703430776332</v>
      </c>
    </row>
    <row r="189" spans="1:6">
      <c r="B189" t="s">
        <v>202</v>
      </c>
      <c r="C189">
        <v>0.6135530316788281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8.278057127520812</v>
      </c>
      <c r="E191">
        <v>9.513523143352675</v>
      </c>
      <c r="F191">
        <v>-1.77635683940025e-15</v>
      </c>
    </row>
    <row r="192" spans="1:6">
      <c r="B192" t="s">
        <v>43</v>
      </c>
      <c r="C192">
        <v>0</v>
      </c>
      <c r="D192">
        <v>8.328501728602351</v>
      </c>
      <c r="E192">
        <v>9.478144804256496</v>
      </c>
      <c r="F192">
        <v>0.2153527945160545</v>
      </c>
    </row>
    <row r="193" spans="1:6">
      <c r="B193" t="s">
        <v>44</v>
      </c>
      <c r="C193">
        <v>0</v>
      </c>
      <c r="D193">
        <v>0.05044460108153874</v>
      </c>
      <c r="E193">
        <v>8.242678788424634</v>
      </c>
      <c r="F193">
        <v>9.728875937868731</v>
      </c>
    </row>
    <row r="194" spans="1:6">
      <c r="B194" t="s">
        <v>45</v>
      </c>
      <c r="C194">
        <v>0</v>
      </c>
      <c r="D194">
        <v>0.8701358059243161</v>
      </c>
      <c r="E194">
        <v>1</v>
      </c>
      <c r="F194">
        <v>-1.867191378665467e-16</v>
      </c>
    </row>
    <row r="197" spans="1:6">
      <c r="A197" t="s">
        <v>207</v>
      </c>
      <c r="B197" t="s">
        <v>208</v>
      </c>
      <c r="C197">
        <v>19.23382678196802</v>
      </c>
    </row>
    <row r="198" spans="1:6">
      <c r="B198" t="s">
        <v>209</v>
      </c>
      <c r="C198">
        <v>15.16608812397023</v>
      </c>
    </row>
    <row r="199" spans="1:6">
      <c r="B199" t="s">
        <v>210</v>
      </c>
      <c r="C199">
        <v>9.498839522461033</v>
      </c>
    </row>
    <row r="200" spans="1:6">
      <c r="B200" t="s">
        <v>211</v>
      </c>
      <c r="C200">
        <v>9.300227053595773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822.7862675576321</v>
      </c>
    </row>
    <row r="203" spans="1:6">
      <c r="B203" t="s">
        <v>214</v>
      </c>
      <c r="C203">
        <v>0.6141145080784578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8.280914285808105</v>
      </c>
      <c r="E205">
        <v>9.498839522461033</v>
      </c>
      <c r="F205">
        <v>0</v>
      </c>
    </row>
    <row r="206" spans="1:6">
      <c r="B206" t="s">
        <v>43</v>
      </c>
      <c r="C206">
        <v>0</v>
      </c>
      <c r="D206">
        <v>8.334328335346921</v>
      </c>
      <c r="E206">
        <v>9.46134248834724</v>
      </c>
      <c r="F206">
        <v>0.2279222112512515</v>
      </c>
    </row>
    <row r="207" spans="1:6">
      <c r="B207" t="s">
        <v>44</v>
      </c>
      <c r="C207">
        <v>0</v>
      </c>
      <c r="D207">
        <v>0.05341404953881502</v>
      </c>
      <c r="E207">
        <v>8.243417251694312</v>
      </c>
      <c r="F207">
        <v>9.726761733712284</v>
      </c>
    </row>
    <row r="208" spans="1:6">
      <c r="B208" t="s">
        <v>45</v>
      </c>
      <c r="C208">
        <v>0</v>
      </c>
      <c r="D208">
        <v>0.8717816809334433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113.28286430899</v>
      </c>
    </row>
    <row r="212" spans="1:18">
      <c r="B212" t="s">
        <v>221</v>
      </c>
      <c r="C212">
        <v>19.3731625769532</v>
      </c>
    </row>
    <row r="213" spans="1:18">
      <c r="B213" t="s">
        <v>222</v>
      </c>
      <c r="C213">
        <v>24.16613633313917</v>
      </c>
    </row>
    <row r="214" spans="1:18">
      <c r="B214" t="s">
        <v>223</v>
      </c>
      <c r="C214">
        <v>64.32153255562388</v>
      </c>
    </row>
    <row r="215" spans="1:18">
      <c r="B215" t="s">
        <v>224</v>
      </c>
      <c r="C215">
        <v>30113.70057409512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0.6162562518228045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5.273377765918467</v>
      </c>
      <c r="E219">
        <v>9.751134021138039</v>
      </c>
      <c r="F219">
        <v>13.52236379362697</v>
      </c>
      <c r="G219">
        <v>16.65540104192618</v>
      </c>
      <c r="H219">
        <v>19.20240502227344</v>
      </c>
      <c r="I219">
        <v>21.20252881225587</v>
      </c>
      <c r="J219">
        <v>22.68410811032689</v>
      </c>
      <c r="K219">
        <v>23.66614316290676</v>
      </c>
      <c r="L219">
        <v>24.15924344256089</v>
      </c>
      <c r="M219">
        <v>24.16613633313917</v>
      </c>
      <c r="N219">
        <v>23.68179191975642</v>
      </c>
      <c r="O219">
        <v>20.29575276534989</v>
      </c>
      <c r="P219">
        <v>15.31191059850174</v>
      </c>
      <c r="Q219">
        <v>8.608285975118051</v>
      </c>
      <c r="R219">
        <v>0</v>
      </c>
    </row>
    <row r="220" spans="1:18">
      <c r="B220" t="s">
        <v>43</v>
      </c>
      <c r="C220">
        <v>0</v>
      </c>
      <c r="D220">
        <v>5.297375161128442</v>
      </c>
      <c r="E220">
        <v>4.911838807366522</v>
      </c>
      <c r="F220">
        <v>4.568630352371621</v>
      </c>
      <c r="G220">
        <v>4.257998934940838</v>
      </c>
      <c r="H220">
        <v>3.972304173525417</v>
      </c>
      <c r="I220">
        <v>3.705379882795075</v>
      </c>
      <c r="J220">
        <v>3.452078248316009</v>
      </c>
      <c r="K220">
        <v>3.207945390700199</v>
      </c>
      <c r="L220">
        <v>2.968964952947022</v>
      </c>
      <c r="M220">
        <v>2.731353062784971</v>
      </c>
      <c r="N220">
        <v>2.491393499514563</v>
      </c>
      <c r="O220">
        <v>2.817232098255687</v>
      </c>
      <c r="P220">
        <v>2.003435059886691</v>
      </c>
      <c r="Q220">
        <v>1.126465783401587</v>
      </c>
      <c r="R220">
        <v>0.152860911229915</v>
      </c>
    </row>
    <row r="221" spans="1:18">
      <c r="B221" t="s">
        <v>44</v>
      </c>
      <c r="C221">
        <v>0</v>
      </c>
      <c r="D221">
        <v>0.02399739520997436</v>
      </c>
      <c r="E221">
        <v>0.4340825521469495</v>
      </c>
      <c r="F221">
        <v>0.7974005798826922</v>
      </c>
      <c r="G221">
        <v>1.124961686641627</v>
      </c>
      <c r="H221">
        <v>1.425300193178155</v>
      </c>
      <c r="I221">
        <v>1.705256092812649</v>
      </c>
      <c r="J221">
        <v>1.970498950244984</v>
      </c>
      <c r="K221">
        <v>2.225910338120335</v>
      </c>
      <c r="L221">
        <v>2.475864673292887</v>
      </c>
      <c r="M221">
        <v>2.72446017220669</v>
      </c>
      <c r="N221">
        <v>2.97573791289732</v>
      </c>
      <c r="O221">
        <v>6.203271252662213</v>
      </c>
      <c r="P221">
        <v>6.98727722673484</v>
      </c>
      <c r="Q221">
        <v>7.830090406785279</v>
      </c>
      <c r="R221">
        <v>8.761146886347966</v>
      </c>
    </row>
    <row r="222" spans="1:18">
      <c r="B222" t="s">
        <v>45</v>
      </c>
      <c r="C222">
        <v>0</v>
      </c>
      <c r="D222">
        <v>0.2182135238013638</v>
      </c>
      <c r="E222">
        <v>0.4035040557048521</v>
      </c>
      <c r="F222">
        <v>0.5595583674285436</v>
      </c>
      <c r="G222">
        <v>0.6892041331028379</v>
      </c>
      <c r="H222">
        <v>0.7945997141438393</v>
      </c>
      <c r="I222">
        <v>0.8773652734541891</v>
      </c>
      <c r="J222">
        <v>0.9386733484251694</v>
      </c>
      <c r="K222">
        <v>0.9793101734038149</v>
      </c>
      <c r="L222">
        <v>0.9997147706822779</v>
      </c>
      <c r="M222">
        <v>1</v>
      </c>
      <c r="N222">
        <v>0.9799577223803636</v>
      </c>
      <c r="O222">
        <v>0.8398426825689218</v>
      </c>
      <c r="P222">
        <v>0.6336102050994566</v>
      </c>
      <c r="Q222">
        <v>0.3562127539317675</v>
      </c>
      <c r="R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19.48457090782126</v>
      </c>
      <c r="C2">
        <v>15.20145732617874</v>
      </c>
      <c r="D2">
        <v>9.326882931070811</v>
      </c>
      <c r="E2">
        <v>9.399549678566292</v>
      </c>
      <c r="F2">
        <v>1332.688953342245</v>
      </c>
      <c r="G2">
        <v>820.0005462996127</v>
      </c>
      <c r="H2">
        <v>0.615297773905259</v>
      </c>
    </row>
    <row r="3" spans="1:8">
      <c r="A3" t="s">
        <v>59</v>
      </c>
      <c r="B3">
        <v>19.44913914019247</v>
      </c>
      <c r="C3">
        <v>15.19546879186312</v>
      </c>
      <c r="D3">
        <v>9.373480227326336</v>
      </c>
      <c r="E3">
        <v>9.386154669856941</v>
      </c>
      <c r="F3">
        <v>1336.911555240161</v>
      </c>
      <c r="G3">
        <v>821.6772790374088</v>
      </c>
      <c r="H3">
        <v>0.6146085549315219</v>
      </c>
    </row>
    <row r="4" spans="1:8">
      <c r="A4" t="s">
        <v>71</v>
      </c>
      <c r="B4">
        <v>19.39783604503647</v>
      </c>
      <c r="C4">
        <v>15.18862537494394</v>
      </c>
      <c r="D4">
        <v>9.421732545665488</v>
      </c>
      <c r="E4">
        <v>9.365613684716077</v>
      </c>
      <c r="F4">
        <v>1340.248969994024</v>
      </c>
      <c r="G4">
        <v>823.0013054820347</v>
      </c>
      <c r="H4">
        <v>0.6140659861769596</v>
      </c>
    </row>
    <row r="5" spans="1:8">
      <c r="A5" t="s">
        <v>83</v>
      </c>
      <c r="B5">
        <v>19.34338337651352</v>
      </c>
      <c r="C5">
        <v>15.18194494339724</v>
      </c>
      <c r="D5">
        <v>9.466759083508981</v>
      </c>
      <c r="E5">
        <v>9.34343251956825</v>
      </c>
      <c r="F5">
        <v>1342.873768759644</v>
      </c>
      <c r="G5">
        <v>824.0414732477735</v>
      </c>
      <c r="H5">
        <v>0.6136403081347742</v>
      </c>
    </row>
    <row r="6" spans="1:8">
      <c r="A6" t="s">
        <v>95</v>
      </c>
      <c r="B6">
        <v>19.32050377586651</v>
      </c>
      <c r="C6">
        <v>15.17850850559738</v>
      </c>
      <c r="D6">
        <v>9.492330243022788</v>
      </c>
      <c r="E6">
        <v>9.334493853866187</v>
      </c>
      <c r="F6">
        <v>1344.90841688202</v>
      </c>
      <c r="G6">
        <v>824.8466685239375</v>
      </c>
      <c r="H6">
        <v>0.6133106597966187</v>
      </c>
    </row>
    <row r="7" spans="1:8">
      <c r="A7" t="s">
        <v>107</v>
      </c>
      <c r="B7">
        <v>19.31985291766609</v>
      </c>
      <c r="C7">
        <v>15.17743056111126</v>
      </c>
      <c r="D7">
        <v>9.503460374473663</v>
      </c>
      <c r="E7">
        <v>9.334842338810514</v>
      </c>
      <c r="F7">
        <v>1346.440015387126</v>
      </c>
      <c r="G7">
        <v>825.4516872858571</v>
      </c>
      <c r="H7">
        <v>0.6130623554355108</v>
      </c>
    </row>
    <row r="8" spans="1:8">
      <c r="A8" t="s">
        <v>119</v>
      </c>
      <c r="B8">
        <v>19.32571301146384</v>
      </c>
      <c r="C8">
        <v>15.17724245375683</v>
      </c>
      <c r="D8">
        <v>9.508267585325182</v>
      </c>
      <c r="E8">
        <v>9.337789512766269</v>
      </c>
      <c r="F8">
        <v>1347.529704328124</v>
      </c>
      <c r="G8">
        <v>825.8809797250408</v>
      </c>
      <c r="H8">
        <v>0.612885175794194</v>
      </c>
    </row>
    <row r="9" spans="1:8">
      <c r="A9" t="s">
        <v>131</v>
      </c>
      <c r="B9">
        <v>19.30420110340706</v>
      </c>
      <c r="C9">
        <v>15.17482803231306</v>
      </c>
      <c r="D9">
        <v>9.523730203038683</v>
      </c>
      <c r="E9">
        <v>9.328879452441928</v>
      </c>
      <c r="F9">
        <v>1348.21868935637</v>
      </c>
      <c r="G9">
        <v>826.1510500305911</v>
      </c>
      <c r="H9">
        <v>0.612772287280033</v>
      </c>
    </row>
    <row r="10" spans="1:8">
      <c r="A10" t="s">
        <v>143</v>
      </c>
      <c r="B10">
        <v>19.25553971188852</v>
      </c>
      <c r="C10">
        <v>15.17017494030912</v>
      </c>
      <c r="D10">
        <v>9.55001692263154</v>
      </c>
      <c r="E10">
        <v>9.308217721689536</v>
      </c>
      <c r="F10">
        <v>1348.532020754886</v>
      </c>
      <c r="G10">
        <v>826.2719615687507</v>
      </c>
      <c r="H10">
        <v>0.6127195712462334</v>
      </c>
    </row>
    <row r="11" spans="1:8">
      <c r="A11" t="s">
        <v>155</v>
      </c>
      <c r="B11">
        <v>19.23069527680651</v>
      </c>
      <c r="C11">
        <v>15.16793712854666</v>
      </c>
      <c r="D11">
        <v>9.561991347923623</v>
      </c>
      <c r="E11">
        <v>9.2975793281188</v>
      </c>
      <c r="F11">
        <v>1348.480773576783</v>
      </c>
      <c r="G11">
        <v>826.2482058573639</v>
      </c>
      <c r="H11">
        <v>0.6127252401721521</v>
      </c>
    </row>
    <row r="12" spans="1:8">
      <c r="A12" t="s">
        <v>167</v>
      </c>
      <c r="B12">
        <v>19.22891521151383</v>
      </c>
      <c r="C12">
        <v>15.1680621401996</v>
      </c>
      <c r="D12">
        <v>9.559913697890924</v>
      </c>
      <c r="E12">
        <v>9.29664208789819</v>
      </c>
      <c r="F12">
        <v>1348.062979458317</v>
      </c>
      <c r="G12">
        <v>826.0790749386945</v>
      </c>
      <c r="H12">
        <v>0.6127896749086842</v>
      </c>
    </row>
    <row r="13" spans="1:8">
      <c r="A13" t="s">
        <v>179</v>
      </c>
      <c r="B13">
        <v>19.27678189567527</v>
      </c>
      <c r="C13">
        <v>15.16593169178151</v>
      </c>
      <c r="D13">
        <v>9.5305193941106</v>
      </c>
      <c r="E13">
        <v>9.321093494807</v>
      </c>
      <c r="F13">
        <v>1347.26345389367</v>
      </c>
      <c r="G13">
        <v>825.7585943703933</v>
      </c>
      <c r="H13">
        <v>0.6129154561299073</v>
      </c>
    </row>
    <row r="14" spans="1:8">
      <c r="A14" t="s">
        <v>191</v>
      </c>
      <c r="B14">
        <v>19.26788961935069</v>
      </c>
      <c r="C14">
        <v>15.16597406502386</v>
      </c>
      <c r="D14">
        <v>9.523879435191667</v>
      </c>
      <c r="E14">
        <v>9.316767693440559</v>
      </c>
      <c r="F14">
        <v>1345.703756505365</v>
      </c>
      <c r="G14">
        <v>825.13678135271</v>
      </c>
      <c r="H14">
        <v>0.613163764583294</v>
      </c>
    </row>
    <row r="15" spans="1:8">
      <c r="A15" t="s">
        <v>203</v>
      </c>
      <c r="B15">
        <v>19.25404893826792</v>
      </c>
      <c r="C15">
        <v>15.16603639310032</v>
      </c>
      <c r="D15">
        <v>9.513523143352675</v>
      </c>
      <c r="E15">
        <v>9.310036928624786</v>
      </c>
      <c r="F15">
        <v>1343.274827968017</v>
      </c>
      <c r="G15">
        <v>824.1703430776332</v>
      </c>
      <c r="H15">
        <v>0.6135530316788281</v>
      </c>
    </row>
    <row r="16" spans="1:8">
      <c r="A16" t="s">
        <v>215</v>
      </c>
      <c r="B16">
        <v>19.23382678196802</v>
      </c>
      <c r="C16">
        <v>15.16608812397023</v>
      </c>
      <c r="D16">
        <v>9.498839522461033</v>
      </c>
      <c r="E16">
        <v>9.300227053595773</v>
      </c>
      <c r="F16">
        <v>1339.792916034667</v>
      </c>
      <c r="G16">
        <v>822.7862675576321</v>
      </c>
      <c r="H16">
        <v>0.6141145080784578</v>
      </c>
    </row>
    <row r="17" spans="1:8">
      <c r="A17" t="s">
        <v>227</v>
      </c>
      <c r="B17">
        <v>113.28286430899</v>
      </c>
      <c r="C17">
        <v>19.3731625769532</v>
      </c>
      <c r="D17">
        <v>24.16613633313917</v>
      </c>
      <c r="E17">
        <v>64.32153255562388</v>
      </c>
      <c r="F17">
        <v>30113.70057409512</v>
      </c>
      <c r="G17">
        <v>18557.7562443061</v>
      </c>
      <c r="H17">
        <v>0.6162562518228045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2018-11-06T04:08:28Z</dcterms:created>
  <dcterms:modified xsi:type="dcterms:W3CDTF">2018-11-06T04:08:28Z</dcterms:modified>
</cp:coreProperties>
</file>