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<sst xmlns="http://schemas.openxmlformats.org/spreadsheetml/2006/main" count="343" uniqueCount="228">
  <si>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</si>
  <si>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</si>
  <si>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</si>
  <si>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</si>
  <si>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</si>
  <si>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</si>
  <si>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</si>
  <si>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</si>
  <si>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</si>
  <si>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</si>
  <si>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</si>
  <si>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</si>
  <si>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</si>
  <si>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</si>
  <si>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</si>
  <si>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</si>
  <si>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</si>
  <si>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</si>
  <si>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</si>
  <si>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</si>
  <si>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</si>
  <si>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</si>
  <si>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</si>
  <si>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</si>
  <si>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</si>
  <si>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</si>
  <si>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</si>
  <si>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</si>
  <si>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</si>
  <si>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</si>
  <si>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</si>
  <si>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</si>
  <si>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</si>
  <si>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</si>
  <si>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</si>
  <si>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</si>
  <si>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</si>
  <si>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</si>
  <si>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</si>
  <si>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</si>
  <si>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</si>
  <si>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</si>
  <si>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</si>
  <si>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</si>
  <si>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</si>
  <si>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</si>
  <si>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1875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</si>
  <si>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</si>
  <si>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</si>
  <si>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</si>
  <si>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</si>
  <si>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</si>
  <si>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</si>
  <si>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</si>
  <si>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</si>
  <si>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</si>
  <si>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</si>
  <si>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</si>
  <si>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</si>
  <si>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1876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</si>
  <si>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</si>
  <si>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</si>
  <si>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</si>
  <si>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</si>
  <si>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</si>
  <si>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</si>
  <si>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</si>
  <si>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</si>
  <si>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</si>
  <si>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</si>
  <si>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</si>
  <si>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1877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</si>
  <si>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</si>
  <si>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</si>
  <si>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</si>
  <si>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</si>
  <si>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</si>
  <si>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</si>
  <si>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</si>
  <si>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</si>
  <si>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</si>
  <si>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</si>
  <si>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</si>
  <si>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1878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</si>
  <si>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</si>
  <si>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</si>
  <si>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</si>
  <si>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</si>
  <si>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</si>
  <si>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</si>
  <si>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</si>
  <si>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</si>
  <si>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</si>
  <si>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</si>
  <si>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</si>
  <si>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1879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</si>
  <si>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</si>
  <si>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</si>
  <si>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</si>
  <si>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</si>
  <si>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</si>
  <si>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</si>
  <si>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</si>
  <si>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</si>
  <si>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</si>
  <si>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</si>
  <si>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</si>
  <si>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1880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</si>
  <si>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</si>
  <si>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</si>
  <si>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</si>
  <si>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</si>
  <si>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</si>
  <si>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</si>
  <si>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</si>
  <si>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</si>
  <si>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</si>
  <si>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</si>
  <si>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</si>
  <si>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1881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</si>
  <si>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</si>
  <si>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</si>
  <si>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</si>
  <si>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</si>
  <si>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</si>
  <si>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</si>
  <si>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</si>
  <si>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</si>
  <si>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</si>
  <si>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</si>
  <si>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</si>
  <si>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1882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</si>
  <si>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</si>
  <si>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</si>
  <si>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</si>
  <si>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</si>
  <si>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</si>
  <si>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</si>
  <si>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</si>
  <si>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</si>
  <si>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</si>
  <si>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</si>
  <si>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</si>
  <si>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1883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</si>
  <si>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</si>
  <si>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</si>
  <si>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</si>
  <si>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</si>
  <si>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</si>
  <si>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</si>
  <si>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</si>
  <si>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</si>
  <si>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</si>
  <si>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</si>
  <si>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</si>
  <si>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1884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</si>
  <si>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</si>
  <si>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</si>
  <si>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</si>
  <si>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</si>
  <si>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</si>
  <si>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</si>
  <si>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</si>
  <si>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</si>
  <si>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</si>
  <si>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</si>
  <si>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</si>
  <si>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1885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</si>
  <si>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</si>
  <si>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</si>
  <si>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</si>
  <si>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</si>
  <si>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</si>
  <si>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</si>
  <si>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</si>
  <si>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</si>
  <si>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</si>
  <si>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</si>
  <si>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</si>
  <si>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1886</t>
  </si>
  <si>
    <t>PN11</t>
  </si>
  <si>
    <t>CBD0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</si>
  <si>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</si>
  <si>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</si>
  <si>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</si>
  <si>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</si>
  <si>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</si>
  <si>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</si>
  <si>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</si>
  <si>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</si>
  <si>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</si>
  <si>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1887</t>
  </si>
  <si>
    <t>PN12</t>
  </si>
  <si>
    <t>CBD1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</si>
  <si>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</si>
  <si>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</si>
  <si>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</si>
  <si>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</si>
  <si>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</si>
  <si>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</si>
  <si>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</si>
  <si>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</si>
  <si>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</si>
  <si>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1888</t>
  </si>
  <si>
    <t>PN13</t>
  </si>
  <si>
    <t>CBD2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</si>
  <si>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</si>
  <si>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</si>
  <si>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</si>
  <si>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</si>
  <si>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</si>
  <si>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</si>
  <si>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</si>
  <si>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</si>
  <si>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</si>
  <si>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1889</t>
  </si>
  <si>
    <t>PN14</t>
  </si>
  <si>
    <t>CBD3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</si>
  <si>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</si>
  <si>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</si>
  <si>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</si>
  <si>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</si>
  <si>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</si>
  <si>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</si>
  <si>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</si>
  <si>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</si>
  <si>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</si>
  <si>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1890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</si>
</sst>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Main!$B$2:$B$787</c:f>
              <c:numCache>
                <c:formatCode>General</c:formatCode>
                <c:ptCount val="786"/>
                <c:pt idx="0">
                  <c:v>15755183.07636563</c:v>
                </c:pt>
                <c:pt idx="1">
                  <c:v>64011668.26365309</c:v>
                </c:pt>
                <c:pt idx="2">
                  <c:v>63450835.48825805</c:v>
                </c:pt>
                <c:pt idx="3">
                  <c:v>62891422.37827266</c:v>
                </c:pt>
                <c:pt idx="4">
                  <c:v>62334594.51586163</c:v>
                </c:pt>
                <c:pt idx="5">
                  <c:v>61780640.85981491</c:v>
                </c:pt>
                <c:pt idx="6">
                  <c:v>61227808.74034303</c:v>
                </c:pt>
                <c:pt idx="7">
                  <c:v>60674866.92144242</c:v>
                </c:pt>
                <c:pt idx="8">
                  <c:v>60121451.40964808</c:v>
                </c:pt>
                <c:pt idx="9">
                  <c:v>59569195.47720829</c:v>
                </c:pt>
                <c:pt idx="10">
                  <c:v>59019742.34128843</c:v>
                </c:pt>
                <c:pt idx="11">
                  <c:v>58471684.19127338</c:v>
                </c:pt>
                <c:pt idx="12">
                  <c:v>57923714.68225871</c:v>
                </c:pt>
                <c:pt idx="13">
                  <c:v>57349403.35526125</c:v>
                </c:pt>
                <c:pt idx="14">
                  <c:v>56778013.58168294</c:v>
                </c:pt>
                <c:pt idx="15">
                  <c:v>56211309.55340965</c:v>
                </c:pt>
                <c:pt idx="16">
                  <c:v>55651660.04538786</c:v>
                </c:pt>
                <c:pt idx="17">
                  <c:v>37463732.11172026</c:v>
                </c:pt>
                <c:pt idx="18">
                  <c:v>31289313.09054014</c:v>
                </c:pt>
                <c:pt idx="19">
                  <c:v>29589176.43468337</c:v>
                </c:pt>
                <c:pt idx="20">
                  <c:v>28336454.20464472</c:v>
                </c:pt>
                <c:pt idx="21">
                  <c:v>28270268.66510902</c:v>
                </c:pt>
                <c:pt idx="22">
                  <c:v>27320445.91536094</c:v>
                </c:pt>
                <c:pt idx="23">
                  <c:v>27250289.84294979</c:v>
                </c:pt>
                <c:pt idx="24">
                  <c:v>26505420.09912718</c:v>
                </c:pt>
                <c:pt idx="25">
                  <c:v>26432971.77281124</c:v>
                </c:pt>
                <c:pt idx="26">
                  <c:v>25829568.61096258</c:v>
                </c:pt>
                <c:pt idx="27">
                  <c:v>25755801.00893877</c:v>
                </c:pt>
                <c:pt idx="28">
                  <c:v>25261423.6083276</c:v>
                </c:pt>
                <c:pt idx="29">
                  <c:v>25186801.24993424</c:v>
                </c:pt>
                <c:pt idx="30">
                  <c:v>24776125.02676131</c:v>
                </c:pt>
                <c:pt idx="31">
                  <c:v>24700975.78490161</c:v>
                </c:pt>
                <c:pt idx="32">
                  <c:v>24356429.74081887</c:v>
                </c:pt>
                <c:pt idx="33">
                  <c:v>24465449.50983281</c:v>
                </c:pt>
                <c:pt idx="34">
                  <c:v>23394371.71475822</c:v>
                </c:pt>
                <c:pt idx="35">
                  <c:v>22385706.20089735</c:v>
                </c:pt>
                <c:pt idx="36">
                  <c:v>21808013.44655081</c:v>
                </c:pt>
                <c:pt idx="37">
                  <c:v>21305472.65185818</c:v>
                </c:pt>
                <c:pt idx="38">
                  <c:v>20830061.1751396</c:v>
                </c:pt>
                <c:pt idx="39">
                  <c:v>20646391.00579501</c:v>
                </c:pt>
                <c:pt idx="40">
                  <c:v>20622178.09001732</c:v>
                </c:pt>
                <c:pt idx="41">
                  <c:v>20281672.36399551</c:v>
                </c:pt>
                <c:pt idx="42">
                  <c:v>19969523.57050014</c:v>
                </c:pt>
                <c:pt idx="43">
                  <c:v>19942032.36440595</c:v>
                </c:pt>
                <c:pt idx="44">
                  <c:v>19984463.15938449</c:v>
                </c:pt>
                <c:pt idx="45">
                  <c:v>19696514.21923424</c:v>
                </c:pt>
                <c:pt idx="46">
                  <c:v>19608012.86702158</c:v>
                </c:pt>
                <c:pt idx="47">
                  <c:v>19646117.21955033</c:v>
                </c:pt>
                <c:pt idx="48">
                  <c:v>19404970.03556693</c:v>
                </c:pt>
                <c:pt idx="49">
                  <c:v>19439942.80082227</c:v>
                </c:pt>
                <c:pt idx="50">
                  <c:v>19242912.58655357</c:v>
                </c:pt>
                <c:pt idx="51">
                  <c:v>19276653.02912965</c:v>
                </c:pt>
                <c:pt idx="52">
                  <c:v>18799737.49530399</c:v>
                </c:pt>
                <c:pt idx="53">
                  <c:v>18507988.83919455</c:v>
                </c:pt>
                <c:pt idx="54">
                  <c:v>18216443.12782398</c:v>
                </c:pt>
                <c:pt idx="55">
                  <c:v>17958782.49493886</c:v>
                </c:pt>
                <c:pt idx="56">
                  <c:v>17846770.96014965</c:v>
                </c:pt>
                <c:pt idx="57">
                  <c:v>17846544.73352977</c:v>
                </c:pt>
                <c:pt idx="58">
                  <c:v>17630535.40546705</c:v>
                </c:pt>
                <c:pt idx="59">
                  <c:v>17435048.61321725</c:v>
                </c:pt>
                <c:pt idx="60">
                  <c:v>17340889.88133119</c:v>
                </c:pt>
                <c:pt idx="61">
                  <c:v>17338760.33082527</c:v>
                </c:pt>
                <c:pt idx="62">
                  <c:v>17283280.8566341</c:v>
                </c:pt>
                <c:pt idx="63">
                  <c:v>17292744.58292435</c:v>
                </c:pt>
                <c:pt idx="64">
                  <c:v>17146708.0551997</c:v>
                </c:pt>
                <c:pt idx="65">
                  <c:v>17029802.57449134</c:v>
                </c:pt>
                <c:pt idx="66">
                  <c:v>16988428.08344604</c:v>
                </c:pt>
                <c:pt idx="67">
                  <c:v>16998185.64195635</c:v>
                </c:pt>
                <c:pt idx="68">
                  <c:v>16887280.48907494</c:v>
                </c:pt>
                <c:pt idx="69">
                  <c:v>16677401.11046441</c:v>
                </c:pt>
                <c:pt idx="70">
                  <c:v>16535297.12826354</c:v>
                </c:pt>
                <c:pt idx="71">
                  <c:v>16386444.40638721</c:v>
                </c:pt>
                <c:pt idx="72">
                  <c:v>16239086.16924175</c:v>
                </c:pt>
                <c:pt idx="73">
                  <c:v>16163616.13325313</c:v>
                </c:pt>
                <c:pt idx="74">
                  <c:v>16082813.59746124</c:v>
                </c:pt>
                <c:pt idx="75">
                  <c:v>15963604.38090323</c:v>
                </c:pt>
                <c:pt idx="76">
                  <c:v>15842860.14839262</c:v>
                </c:pt>
                <c:pt idx="77">
                  <c:v>15782753.51463245</c:v>
                </c:pt>
                <c:pt idx="78">
                  <c:v>15776846.23948677</c:v>
                </c:pt>
                <c:pt idx="79">
                  <c:v>15774616.01729097</c:v>
                </c:pt>
                <c:pt idx="80">
                  <c:v>15730442.81028271</c:v>
                </c:pt>
                <c:pt idx="81">
                  <c:v>15728056.10893664</c:v>
                </c:pt>
                <c:pt idx="82">
                  <c:v>15629426.9316611</c:v>
                </c:pt>
                <c:pt idx="83">
                  <c:v>15548974.89678672</c:v>
                </c:pt>
                <c:pt idx="84">
                  <c:v>15525982.57233747</c:v>
                </c:pt>
                <c:pt idx="85">
                  <c:v>15528584.31152751</c:v>
                </c:pt>
                <c:pt idx="86">
                  <c:v>15415829.97444481</c:v>
                </c:pt>
                <c:pt idx="87">
                  <c:v>15335498.68401309</c:v>
                </c:pt>
                <c:pt idx="88">
                  <c:v>15250218.90833332</c:v>
                </c:pt>
                <c:pt idx="89">
                  <c:v>15160893.78288257</c:v>
                </c:pt>
                <c:pt idx="90">
                  <c:v>15111021.71938919</c:v>
                </c:pt>
                <c:pt idx="91">
                  <c:v>15060527.97530438</c:v>
                </c:pt>
                <c:pt idx="92">
                  <c:v>14986756.72234636</c:v>
                </c:pt>
                <c:pt idx="93">
                  <c:v>14911525.01600023</c:v>
                </c:pt>
                <c:pt idx="94">
                  <c:v>14870159.42932922</c:v>
                </c:pt>
                <c:pt idx="95">
                  <c:v>14837920.26660782</c:v>
                </c:pt>
                <c:pt idx="96">
                  <c:v>14826641.20275192</c:v>
                </c:pt>
                <c:pt idx="97">
                  <c:v>14829333.0544342</c:v>
                </c:pt>
                <c:pt idx="98">
                  <c:v>14801233.49194872</c:v>
                </c:pt>
                <c:pt idx="99">
                  <c:v>14799408.14644316</c:v>
                </c:pt>
                <c:pt idx="100">
                  <c:v>14735224.41552997</c:v>
                </c:pt>
                <c:pt idx="101">
                  <c:v>14696699.05860759</c:v>
                </c:pt>
                <c:pt idx="102">
                  <c:v>14668669.35065168</c:v>
                </c:pt>
                <c:pt idx="103">
                  <c:v>14608432.51428499</c:v>
                </c:pt>
                <c:pt idx="104">
                  <c:v>14561455.49294209</c:v>
                </c:pt>
                <c:pt idx="105">
                  <c:v>14511287.06291821</c:v>
                </c:pt>
                <c:pt idx="106">
                  <c:v>14457591.51461527</c:v>
                </c:pt>
                <c:pt idx="107">
                  <c:v>14426585.46609368</c:v>
                </c:pt>
                <c:pt idx="108">
                  <c:v>14394826.28098505</c:v>
                </c:pt>
                <c:pt idx="109">
                  <c:v>14348952.82345652</c:v>
                </c:pt>
                <c:pt idx="110">
                  <c:v>14300531.99771533</c:v>
                </c:pt>
                <c:pt idx="111">
                  <c:v>14271681.52987303</c:v>
                </c:pt>
                <c:pt idx="112">
                  <c:v>14249723.5859168</c:v>
                </c:pt>
                <c:pt idx="113">
                  <c:v>14243563.03803231</c:v>
                </c:pt>
                <c:pt idx="114">
                  <c:v>14243945.82316352</c:v>
                </c:pt>
                <c:pt idx="115">
                  <c:v>14225558.8660645</c:v>
                </c:pt>
                <c:pt idx="116">
                  <c:v>14226090.73796187</c:v>
                </c:pt>
                <c:pt idx="117">
                  <c:v>14183566.90672032</c:v>
                </c:pt>
                <c:pt idx="118">
                  <c:v>14159500.08864939</c:v>
                </c:pt>
                <c:pt idx="119">
                  <c:v>14140056.14910499</c:v>
                </c:pt>
                <c:pt idx="120">
                  <c:v>14101850.60130754</c:v>
                </c:pt>
                <c:pt idx="121">
                  <c:v>14072295.30234024</c:v>
                </c:pt>
                <c:pt idx="122">
                  <c:v>14041319.64400643</c:v>
                </c:pt>
                <c:pt idx="123">
                  <c:v>14007029.72115982</c:v>
                </c:pt>
                <c:pt idx="124">
                  <c:v>13986669.45045169</c:v>
                </c:pt>
                <c:pt idx="125">
                  <c:v>13966372.2385722</c:v>
                </c:pt>
                <c:pt idx="126">
                  <c:v>13937070.69011823</c:v>
                </c:pt>
                <c:pt idx="127">
                  <c:v>13905096.91003078</c:v>
                </c:pt>
                <c:pt idx="128">
                  <c:v>13884681.1175466</c:v>
                </c:pt>
                <c:pt idx="129">
                  <c:v>13868910.95722778</c:v>
                </c:pt>
                <c:pt idx="130">
                  <c:v>13854682.59267788</c:v>
                </c:pt>
                <c:pt idx="131">
                  <c:v>13849702.02842548</c:v>
                </c:pt>
                <c:pt idx="132">
                  <c:v>13849236.96842945</c:v>
                </c:pt>
                <c:pt idx="133">
                  <c:v>13830934.71252938</c:v>
                </c:pt>
                <c:pt idx="134">
                  <c:v>13805901.00697521</c:v>
                </c:pt>
                <c:pt idx="135">
                  <c:v>13789264.17513145</c:v>
                </c:pt>
                <c:pt idx="136">
                  <c:v>13776740.65024979</c:v>
                </c:pt>
                <c:pt idx="137">
                  <c:v>13752320.88999443</c:v>
                </c:pt>
                <c:pt idx="138">
                  <c:v>13733508.93286653</c:v>
                </c:pt>
                <c:pt idx="139">
                  <c:v>13713678.82989274</c:v>
                </c:pt>
                <c:pt idx="140">
                  <c:v>13692249.28148112</c:v>
                </c:pt>
                <c:pt idx="141">
                  <c:v>13679865.48070248</c:v>
                </c:pt>
                <c:pt idx="142">
                  <c:v>13667669.3530053</c:v>
                </c:pt>
                <c:pt idx="143">
                  <c:v>13649277.58446351</c:v>
                </c:pt>
                <c:pt idx="144">
                  <c:v>13628193.44008369</c:v>
                </c:pt>
                <c:pt idx="145">
                  <c:v>13613590.23152115</c:v>
                </c:pt>
                <c:pt idx="146">
                  <c:v>13602168.56388797</c:v>
                </c:pt>
                <c:pt idx="147">
                  <c:v>13592061.79628059</c:v>
                </c:pt>
                <c:pt idx="148">
                  <c:v>13588789.58484909</c:v>
                </c:pt>
                <c:pt idx="149">
                  <c:v>13588830.37886393</c:v>
                </c:pt>
                <c:pt idx="150">
                  <c:v>13575841.75905657</c:v>
                </c:pt>
                <c:pt idx="151">
                  <c:v>13559038.86631755</c:v>
                </c:pt>
                <c:pt idx="152">
                  <c:v>13548010.43149246</c:v>
                </c:pt>
                <c:pt idx="153">
                  <c:v>13539433.50444503</c:v>
                </c:pt>
                <c:pt idx="154">
                  <c:v>13523597.60936842</c:v>
                </c:pt>
                <c:pt idx="155">
                  <c:v>13511615.47526524</c:v>
                </c:pt>
                <c:pt idx="156">
                  <c:v>13499439.17407697</c:v>
                </c:pt>
                <c:pt idx="157">
                  <c:v>13485551.36980642</c:v>
                </c:pt>
                <c:pt idx="158">
                  <c:v>13477463.07165126</c:v>
                </c:pt>
                <c:pt idx="159">
                  <c:v>13469625.17049683</c:v>
                </c:pt>
                <c:pt idx="160">
                  <c:v>13458019.51785257</c:v>
                </c:pt>
                <c:pt idx="161">
                  <c:v>13444117.48166835</c:v>
                </c:pt>
                <c:pt idx="162">
                  <c:v>13434188.96518052</c:v>
                </c:pt>
                <c:pt idx="163">
                  <c:v>13426420.21092236</c:v>
                </c:pt>
                <c:pt idx="164">
                  <c:v>13419399.33196519</c:v>
                </c:pt>
                <c:pt idx="165">
                  <c:v>13416997.63885557</c:v>
                </c:pt>
                <c:pt idx="166">
                  <c:v>13417442.11386404</c:v>
                </c:pt>
                <c:pt idx="167">
                  <c:v>13408408.78858101</c:v>
                </c:pt>
                <c:pt idx="168">
                  <c:v>13397248.59003416</c:v>
                </c:pt>
                <c:pt idx="169">
                  <c:v>13389612.34599855</c:v>
                </c:pt>
                <c:pt idx="170">
                  <c:v>13384135.58155094</c:v>
                </c:pt>
                <c:pt idx="171">
                  <c:v>13373726.93041946</c:v>
                </c:pt>
                <c:pt idx="172">
                  <c:v>13365746.82886817</c:v>
                </c:pt>
                <c:pt idx="173">
                  <c:v>13357451.48550018</c:v>
                </c:pt>
                <c:pt idx="174">
                  <c:v>13348692.75578932</c:v>
                </c:pt>
                <c:pt idx="175">
                  <c:v>13343862.5386303</c:v>
                </c:pt>
                <c:pt idx="176">
                  <c:v>13339305.06035929</c:v>
                </c:pt>
                <c:pt idx="177">
                  <c:v>13332137.78703342</c:v>
                </c:pt>
                <c:pt idx="178">
                  <c:v>13323153.42155936</c:v>
                </c:pt>
                <c:pt idx="179">
                  <c:v>13316354.65957831</c:v>
                </c:pt>
                <c:pt idx="180">
                  <c:v>13310908.40819857</c:v>
                </c:pt>
                <c:pt idx="181">
                  <c:v>13306226.25905511</c:v>
                </c:pt>
                <c:pt idx="182">
                  <c:v>13304683.90206475</c:v>
                </c:pt>
                <c:pt idx="183">
                  <c:v>13304830.14408102</c:v>
                </c:pt>
                <c:pt idx="184">
                  <c:v>13299028.71218356</c:v>
                </c:pt>
                <c:pt idx="185">
                  <c:v>13291733.39504854</c:v>
                </c:pt>
                <c:pt idx="186">
                  <c:v>13286893.85205625</c:v>
                </c:pt>
                <c:pt idx="187">
                  <c:v>13283172.43002238</c:v>
                </c:pt>
                <c:pt idx="188">
                  <c:v>13276489.0375624</c:v>
                </c:pt>
                <c:pt idx="189">
                  <c:v>13271486.1705834</c:v>
                </c:pt>
                <c:pt idx="190">
                  <c:v>13266608.00173104</c:v>
                </c:pt>
                <c:pt idx="191">
                  <c:v>13260872.94700091</c:v>
                </c:pt>
                <c:pt idx="192">
                  <c:v>13257603.09871139</c:v>
                </c:pt>
                <c:pt idx="193">
                  <c:v>13254541.61522999</c:v>
                </c:pt>
                <c:pt idx="194">
                  <c:v>13250071.50987244</c:v>
                </c:pt>
                <c:pt idx="195">
                  <c:v>13244239.70049544</c:v>
                </c:pt>
                <c:pt idx="196">
                  <c:v>13239857.32158139</c:v>
                </c:pt>
                <c:pt idx="197">
                  <c:v>13236462.07840577</c:v>
                </c:pt>
                <c:pt idx="198">
                  <c:v>13233451.65068327</c:v>
                </c:pt>
                <c:pt idx="199">
                  <c:v>13232450.22610638</c:v>
                </c:pt>
                <c:pt idx="200">
                  <c:v>13232418.28217338</c:v>
                </c:pt>
                <c:pt idx="201">
                  <c:v>13228904.1143775</c:v>
                </c:pt>
                <c:pt idx="202">
                  <c:v>13224277.96037033</c:v>
                </c:pt>
                <c:pt idx="203">
                  <c:v>13221044.22711661</c:v>
                </c:pt>
                <c:pt idx="204">
                  <c:v>13218907.54018519</c:v>
                </c:pt>
                <c:pt idx="205">
                  <c:v>13214658.89928871</c:v>
                </c:pt>
                <c:pt idx="206">
                  <c:v>13211378.08647043</c:v>
                </c:pt>
                <c:pt idx="207">
                  <c:v>13207950.93317547</c:v>
                </c:pt>
                <c:pt idx="208">
                  <c:v>13204506.36523528</c:v>
                </c:pt>
                <c:pt idx="209">
                  <c:v>13202724.62490996</c:v>
                </c:pt>
                <c:pt idx="210">
                  <c:v>13201128.1404393</c:v>
                </c:pt>
                <c:pt idx="211">
                  <c:v>13198523.40047537</c:v>
                </c:pt>
                <c:pt idx="212">
                  <c:v>13194991.55358892</c:v>
                </c:pt>
                <c:pt idx="213">
                  <c:v>13192178.72514107</c:v>
                </c:pt>
                <c:pt idx="214">
                  <c:v>13189910.14510894</c:v>
                </c:pt>
                <c:pt idx="215">
                  <c:v>13188054.55755604</c:v>
                </c:pt>
                <c:pt idx="216">
                  <c:v>13187459.47033928</c:v>
                </c:pt>
                <c:pt idx="217">
                  <c:v>13187400.66008209</c:v>
                </c:pt>
                <c:pt idx="218">
                  <c:v>13185230.3759823</c:v>
                </c:pt>
                <c:pt idx="219">
                  <c:v>13182348.15176011</c:v>
                </c:pt>
                <c:pt idx="220">
                  <c:v>13180455.27855388</c:v>
                </c:pt>
                <c:pt idx="221">
                  <c:v>13179002.73409098</c:v>
                </c:pt>
                <c:pt idx="222">
                  <c:v>13176390.24758061</c:v>
                </c:pt>
                <c:pt idx="223">
                  <c:v>13174443.42026281</c:v>
                </c:pt>
                <c:pt idx="224">
                  <c:v>13172639.84301471</c:v>
                </c:pt>
                <c:pt idx="225">
                  <c:v>13170419.95720286</c:v>
                </c:pt>
                <c:pt idx="226">
                  <c:v>13169177.79651485</c:v>
                </c:pt>
                <c:pt idx="227">
                  <c:v>13168058.76432673</c:v>
                </c:pt>
                <c:pt idx="228">
                  <c:v>13166489.53831716</c:v>
                </c:pt>
                <c:pt idx="229">
                  <c:v>13164272.10270572</c:v>
                </c:pt>
                <c:pt idx="230">
                  <c:v>13162570.43727419</c:v>
                </c:pt>
                <c:pt idx="231">
                  <c:v>13161283.58127028</c:v>
                </c:pt>
                <c:pt idx="232">
                  <c:v>13160186.45883952</c:v>
                </c:pt>
                <c:pt idx="233">
                  <c:v>13159828.82978721</c:v>
                </c:pt>
                <c:pt idx="234">
                  <c:v>13159762.66827608</c:v>
                </c:pt>
                <c:pt idx="235">
                  <c:v>13158519.81561448</c:v>
                </c:pt>
                <c:pt idx="236">
                  <c:v>13156812.7764022</c:v>
                </c:pt>
                <c:pt idx="237">
                  <c:v>13155616.94259248</c:v>
                </c:pt>
                <c:pt idx="238">
                  <c:v>13154881.0698846</c:v>
                </c:pt>
                <c:pt idx="239">
                  <c:v>13153325.29117987</c:v>
                </c:pt>
                <c:pt idx="240">
                  <c:v>13152114.25481914</c:v>
                </c:pt>
                <c:pt idx="241">
                  <c:v>13150871.46505259</c:v>
                </c:pt>
                <c:pt idx="242">
                  <c:v>13149610.61898679</c:v>
                </c:pt>
                <c:pt idx="243">
                  <c:v>13148974.07408024</c:v>
                </c:pt>
                <c:pt idx="244">
                  <c:v>13148431.65551473</c:v>
                </c:pt>
                <c:pt idx="245">
                  <c:v>13148391.61744688</c:v>
                </c:pt>
                <c:pt idx="246">
                  <c:v>13147041.94812107</c:v>
                </c:pt>
                <c:pt idx="247">
                  <c:v>13146018.56803014</c:v>
                </c:pt>
                <c:pt idx="248">
                  <c:v>13145215.42222906</c:v>
                </c:pt>
                <c:pt idx="249">
                  <c:v>13144575.36216509</c:v>
                </c:pt>
                <c:pt idx="250">
                  <c:v>13144367.28326417</c:v>
                </c:pt>
                <c:pt idx="251">
                  <c:v>13144460.72199596</c:v>
                </c:pt>
                <c:pt idx="252">
                  <c:v>13143642.05726699</c:v>
                </c:pt>
                <c:pt idx="253">
                  <c:v>13142647.43096431</c:v>
                </c:pt>
                <c:pt idx="254">
                  <c:v>13141981.16661059</c:v>
                </c:pt>
                <c:pt idx="255">
                  <c:v>13141562.44117565</c:v>
                </c:pt>
                <c:pt idx="256">
                  <c:v>13141591.71624609</c:v>
                </c:pt>
                <c:pt idx="257">
                  <c:v>13140588.4790175</c:v>
                </c:pt>
                <c:pt idx="258">
                  <c:v>13139930.47322964</c:v>
                </c:pt>
                <c:pt idx="259">
                  <c:v>13139257.90672082</c:v>
                </c:pt>
                <c:pt idx="260">
                  <c:v>13138936.71572221</c:v>
                </c:pt>
                <c:pt idx="261">
                  <c:v>13139015.54105969</c:v>
                </c:pt>
                <c:pt idx="262">
                  <c:v>13138655.16174225</c:v>
                </c:pt>
                <c:pt idx="263">
                  <c:v>13138664.57400543</c:v>
                </c:pt>
                <c:pt idx="264">
                  <c:v>13137869.7899715</c:v>
                </c:pt>
                <c:pt idx="265">
                  <c:v>13137455.86780053</c:v>
                </c:pt>
                <c:pt idx="266">
                  <c:v>13137155.04857454</c:v>
                </c:pt>
                <c:pt idx="267">
                  <c:v>13137054.09653338</c:v>
                </c:pt>
                <c:pt idx="268">
                  <c:v>13137031.32817691</c:v>
                </c:pt>
                <c:pt idx="269">
                  <c:v>13136664.18780634</c:v>
                </c:pt>
                <c:pt idx="270">
                  <c:v>13136204.67803117</c:v>
                </c:pt>
                <c:pt idx="271">
                  <c:v>13135926.24411019</c:v>
                </c:pt>
                <c:pt idx="272">
                  <c:v>13135757.76585564</c:v>
                </c:pt>
                <c:pt idx="273">
                  <c:v>13135893.0649938</c:v>
                </c:pt>
                <c:pt idx="274">
                  <c:v>13135260.90340987</c:v>
                </c:pt>
                <c:pt idx="275">
                  <c:v>13135006.3431033</c:v>
                </c:pt>
                <c:pt idx="276">
                  <c:v>13134767.52888564</c:v>
                </c:pt>
                <c:pt idx="277">
                  <c:v>13134675.39312169</c:v>
                </c:pt>
                <c:pt idx="278">
                  <c:v>13134607.77408064</c:v>
                </c:pt>
                <c:pt idx="279">
                  <c:v>13134371.57258191</c:v>
                </c:pt>
                <c:pt idx="280">
                  <c:v>13134507.2834339</c:v>
                </c:pt>
                <c:pt idx="281">
                  <c:v>13134048.32335277</c:v>
                </c:pt>
                <c:pt idx="282">
                  <c:v>13133998.9882363</c:v>
                </c:pt>
                <c:pt idx="283">
                  <c:v>13134090.72534179</c:v>
                </c:pt>
                <c:pt idx="284">
                  <c:v>13133947.28445749</c:v>
                </c:pt>
                <c:pt idx="285">
                  <c:v>13134024.50855289</c:v>
                </c:pt>
                <c:pt idx="286">
                  <c:v>13133877.48753629</c:v>
                </c:pt>
                <c:pt idx="287">
                  <c:v>13133940.2368869</c:v>
                </c:pt>
                <c:pt idx="288">
                  <c:v>13133887.22276165</c:v>
                </c:pt>
                <c:pt idx="289">
                  <c:v>13133976.85613039</c:v>
                </c:pt>
                <c:pt idx="290">
                  <c:v>13133591.52614382</c:v>
                </c:pt>
                <c:pt idx="291">
                  <c:v>13133635.19884736</c:v>
                </c:pt>
                <c:pt idx="292">
                  <c:v>13133623.66757645</c:v>
                </c:pt>
                <c:pt idx="293">
                  <c:v>13133745.43461402</c:v>
                </c:pt>
                <c:pt idx="294">
                  <c:v>13133623.1142773</c:v>
                </c:pt>
                <c:pt idx="295">
                  <c:v>13133593.38470295</c:v>
                </c:pt>
                <c:pt idx="296">
                  <c:v>13133644.71951838</c:v>
                </c:pt>
                <c:pt idx="297">
                  <c:v>13133427.80836671</c:v>
                </c:pt>
                <c:pt idx="298">
                  <c:v>13133738.51757717</c:v>
                </c:pt>
                <c:pt idx="299">
                  <c:v>13133468.15392382</c:v>
                </c:pt>
                <c:pt idx="300">
                  <c:v>13133445.3412815</c:v>
                </c:pt>
                <c:pt idx="301">
                  <c:v>13133431.2072472</c:v>
                </c:pt>
                <c:pt idx="302">
                  <c:v>13133433.07461455</c:v>
                </c:pt>
                <c:pt idx="303">
                  <c:v>13133491.50003399</c:v>
                </c:pt>
                <c:pt idx="304">
                  <c:v>13133352.44540313</c:v>
                </c:pt>
                <c:pt idx="305">
                  <c:v>13133449.60712976</c:v>
                </c:pt>
                <c:pt idx="306">
                  <c:v>13133405.61726103</c:v>
                </c:pt>
                <c:pt idx="307">
                  <c:v>13133362.83763919</c:v>
                </c:pt>
                <c:pt idx="308">
                  <c:v>13133376.53142549</c:v>
                </c:pt>
                <c:pt idx="309">
                  <c:v>13133325.26871728</c:v>
                </c:pt>
                <c:pt idx="310">
                  <c:v>13133385.5186453</c:v>
                </c:pt>
                <c:pt idx="311">
                  <c:v>13133346.07312337</c:v>
                </c:pt>
                <c:pt idx="312">
                  <c:v>13133298.29646452</c:v>
                </c:pt>
                <c:pt idx="313">
                  <c:v>13133241.77046942</c:v>
                </c:pt>
                <c:pt idx="314">
                  <c:v>13133240.93210676</c:v>
                </c:pt>
                <c:pt idx="315">
                  <c:v>13133239.67532038</c:v>
                </c:pt>
                <c:pt idx="316">
                  <c:v>13133225.11950988</c:v>
                </c:pt>
                <c:pt idx="317">
                  <c:v>13133277.33150634</c:v>
                </c:pt>
                <c:pt idx="318">
                  <c:v>13133125.36294932</c:v>
                </c:pt>
                <c:pt idx="319">
                  <c:v>13133206.42299847</c:v>
                </c:pt>
                <c:pt idx="320">
                  <c:v>13133088.2835457</c:v>
                </c:pt>
                <c:pt idx="321">
                  <c:v>13133048.03230334</c:v>
                </c:pt>
                <c:pt idx="322">
                  <c:v>13133040.41755758</c:v>
                </c:pt>
                <c:pt idx="323">
                  <c:v>13132954.07001247</c:v>
                </c:pt>
                <c:pt idx="324">
                  <c:v>13132937.40794684</c:v>
                </c:pt>
                <c:pt idx="325">
                  <c:v>13132954.24195393</c:v>
                </c:pt>
                <c:pt idx="326">
                  <c:v>13132922.31227891</c:v>
                </c:pt>
                <c:pt idx="327">
                  <c:v>13132941.2800219</c:v>
                </c:pt>
                <c:pt idx="328">
                  <c:v>13132967.58397888</c:v>
                </c:pt>
                <c:pt idx="329">
                  <c:v>13132910.83177456</c:v>
                </c:pt>
                <c:pt idx="330">
                  <c:v>13132870.96515661</c:v>
                </c:pt>
                <c:pt idx="331">
                  <c:v>13132889.30752821</c:v>
                </c:pt>
                <c:pt idx="332">
                  <c:v>13132875.45016403</c:v>
                </c:pt>
                <c:pt idx="333">
                  <c:v>13132883.44959518</c:v>
                </c:pt>
                <c:pt idx="334">
                  <c:v>13132951.7180336</c:v>
                </c:pt>
                <c:pt idx="335">
                  <c:v>13132891.13530073</c:v>
                </c:pt>
                <c:pt idx="336">
                  <c:v>13132832.56581349</c:v>
                </c:pt>
                <c:pt idx="337">
                  <c:v>13132848.03242598</c:v>
                </c:pt>
                <c:pt idx="338">
                  <c:v>13132832.20147239</c:v>
                </c:pt>
                <c:pt idx="339">
                  <c:v>13132793.58440564</c:v>
                </c:pt>
                <c:pt idx="340">
                  <c:v>13132810.74995493</c:v>
                </c:pt>
                <c:pt idx="341">
                  <c:v>13132861.98679829</c:v>
                </c:pt>
                <c:pt idx="342">
                  <c:v>13132796.50570639</c:v>
                </c:pt>
                <c:pt idx="343">
                  <c:v>13132777.43349816</c:v>
                </c:pt>
                <c:pt idx="344">
                  <c:v>13132793.034198</c:v>
                </c:pt>
                <c:pt idx="345">
                  <c:v>13132784.97949192</c:v>
                </c:pt>
                <c:pt idx="346">
                  <c:v>13132791.8225198</c:v>
                </c:pt>
                <c:pt idx="347">
                  <c:v>13132790.99784814</c:v>
                </c:pt>
                <c:pt idx="348">
                  <c:v>13132813.22676964</c:v>
                </c:pt>
                <c:pt idx="349">
                  <c:v>13132782.41273368</c:v>
                </c:pt>
                <c:pt idx="350">
                  <c:v>13132790.73899487</c:v>
                </c:pt>
                <c:pt idx="351">
                  <c:v>13132790.81936337</c:v>
                </c:pt>
                <c:pt idx="352">
                  <c:v>13132792.64475657</c:v>
                </c:pt>
                <c:pt idx="353">
                  <c:v>13132774.04881994</c:v>
                </c:pt>
                <c:pt idx="354">
                  <c:v>13132773.4579785</c:v>
                </c:pt>
                <c:pt idx="355">
                  <c:v>13132765.08089589</c:v>
                </c:pt>
                <c:pt idx="356">
                  <c:v>13132759.57962869</c:v>
                </c:pt>
                <c:pt idx="357">
                  <c:v>13132763.31681872</c:v>
                </c:pt>
                <c:pt idx="358">
                  <c:v>13132765.03684087</c:v>
                </c:pt>
                <c:pt idx="359">
                  <c:v>13132767.67065852</c:v>
                </c:pt>
                <c:pt idx="360">
                  <c:v>13132755.73594807</c:v>
                </c:pt>
                <c:pt idx="361">
                  <c:v>13132752.57485913</c:v>
                </c:pt>
                <c:pt idx="362">
                  <c:v>13132734.37781534</c:v>
                </c:pt>
                <c:pt idx="363">
                  <c:v>13132722.24718886</c:v>
                </c:pt>
                <c:pt idx="364">
                  <c:v>13132712.81249205</c:v>
                </c:pt>
                <c:pt idx="365">
                  <c:v>13132713.86436003</c:v>
                </c:pt>
                <c:pt idx="366">
                  <c:v>13132718.03568317</c:v>
                </c:pt>
                <c:pt idx="367">
                  <c:v>13132713.09415337</c:v>
                </c:pt>
                <c:pt idx="368">
                  <c:v>13132713.31111757</c:v>
                </c:pt>
                <c:pt idx="369">
                  <c:v>13132707.77480758</c:v>
                </c:pt>
                <c:pt idx="370">
                  <c:v>13132714.1428895</c:v>
                </c:pt>
                <c:pt idx="371">
                  <c:v>13132718.30893303</c:v>
                </c:pt>
                <c:pt idx="372">
                  <c:v>13132711.08076238</c:v>
                </c:pt>
                <c:pt idx="373">
                  <c:v>13132713.4846624</c:v>
                </c:pt>
                <c:pt idx="374">
                  <c:v>13132705.17029798</c:v>
                </c:pt>
                <c:pt idx="375">
                  <c:v>13132700.91396945</c:v>
                </c:pt>
                <c:pt idx="376">
                  <c:v>13132707.85365304</c:v>
                </c:pt>
                <c:pt idx="377">
                  <c:v>13132689.7306148</c:v>
                </c:pt>
                <c:pt idx="378">
                  <c:v>13132690.52072671</c:v>
                </c:pt>
                <c:pt idx="379">
                  <c:v>13132704.92054813</c:v>
                </c:pt>
                <c:pt idx="380">
                  <c:v>13132696.99927412</c:v>
                </c:pt>
                <c:pt idx="381">
                  <c:v>13132679.39296429</c:v>
                </c:pt>
                <c:pt idx="382">
                  <c:v>13132685.39778248</c:v>
                </c:pt>
                <c:pt idx="383">
                  <c:v>13132688.66686807</c:v>
                </c:pt>
                <c:pt idx="384">
                  <c:v>13132684.06453538</c:v>
                </c:pt>
                <c:pt idx="385">
                  <c:v>13132686.06434197</c:v>
                </c:pt>
                <c:pt idx="386">
                  <c:v>13132680.2167588</c:v>
                </c:pt>
                <c:pt idx="387">
                  <c:v>13132679.10344401</c:v>
                </c:pt>
                <c:pt idx="388">
                  <c:v>13132676.40170957</c:v>
                </c:pt>
                <c:pt idx="389">
                  <c:v>13132682.262454</c:v>
                </c:pt>
                <c:pt idx="390">
                  <c:v>13132669.19619406</c:v>
                </c:pt>
                <c:pt idx="391">
                  <c:v>13132668.93786364</c:v>
                </c:pt>
                <c:pt idx="392">
                  <c:v>13132679.83180344</c:v>
                </c:pt>
                <c:pt idx="393">
                  <c:v>13132671.5354373</c:v>
                </c:pt>
                <c:pt idx="394">
                  <c:v>13132666.78550601</c:v>
                </c:pt>
                <c:pt idx="395">
                  <c:v>13132669.67298521</c:v>
                </c:pt>
                <c:pt idx="396">
                  <c:v>13132677.80499956</c:v>
                </c:pt>
                <c:pt idx="397">
                  <c:v>13132671.1162052</c:v>
                </c:pt>
                <c:pt idx="398">
                  <c:v>13132659.22281087</c:v>
                </c:pt>
                <c:pt idx="399">
                  <c:v>13132668.21441825</c:v>
                </c:pt>
                <c:pt idx="400">
                  <c:v>13132661.26454962</c:v>
                </c:pt>
                <c:pt idx="401">
                  <c:v>13132668.36152873</c:v>
                </c:pt>
                <c:pt idx="402">
                  <c:v>13132655.75512665</c:v>
                </c:pt>
                <c:pt idx="403">
                  <c:v>13132655.3802236</c:v>
                </c:pt>
                <c:pt idx="404">
                  <c:v>13132657.10944661</c:v>
                </c:pt>
                <c:pt idx="405">
                  <c:v>13132660.30843118</c:v>
                </c:pt>
                <c:pt idx="406">
                  <c:v>13132657.56533684</c:v>
                </c:pt>
                <c:pt idx="407">
                  <c:v>13132653.36642844</c:v>
                </c:pt>
                <c:pt idx="408">
                  <c:v>13132659.4375511</c:v>
                </c:pt>
                <c:pt idx="409">
                  <c:v>13132650.82551504</c:v>
                </c:pt>
                <c:pt idx="410">
                  <c:v>13132663.45296111</c:v>
                </c:pt>
                <c:pt idx="411">
                  <c:v>13132651.25631071</c:v>
                </c:pt>
                <c:pt idx="412">
                  <c:v>13132651.61482716</c:v>
                </c:pt>
                <c:pt idx="413">
                  <c:v>13132653.56778657</c:v>
                </c:pt>
                <c:pt idx="414">
                  <c:v>13132653.3909888</c:v>
                </c:pt>
                <c:pt idx="415">
                  <c:v>13132652.556663</c:v>
                </c:pt>
                <c:pt idx="416">
                  <c:v>13132651.78344892</c:v>
                </c:pt>
                <c:pt idx="417">
                  <c:v>13132653.01546049</c:v>
                </c:pt>
                <c:pt idx="418">
                  <c:v>13132653.56537217</c:v>
                </c:pt>
                <c:pt idx="419">
                  <c:v>13132656.48120756</c:v>
                </c:pt>
                <c:pt idx="420">
                  <c:v>13132653.39226837</c:v>
                </c:pt>
                <c:pt idx="421">
                  <c:v>13132650.72845116</c:v>
                </c:pt>
                <c:pt idx="422">
                  <c:v>13132652.78114582</c:v>
                </c:pt>
                <c:pt idx="423">
                  <c:v>13132648.01412023</c:v>
                </c:pt>
                <c:pt idx="424">
                  <c:v>13132649.98806543</c:v>
                </c:pt>
                <c:pt idx="425">
                  <c:v>13132645.33662841</c:v>
                </c:pt>
                <c:pt idx="426">
                  <c:v>13132646.33930585</c:v>
                </c:pt>
                <c:pt idx="427">
                  <c:v>13132647.87104512</c:v>
                </c:pt>
                <c:pt idx="428">
                  <c:v>13132644.13890723</c:v>
                </c:pt>
                <c:pt idx="429">
                  <c:v>13132645.32402281</c:v>
                </c:pt>
                <c:pt idx="430">
                  <c:v>13132644.256941</c:v>
                </c:pt>
                <c:pt idx="431">
                  <c:v>13132644.78199921</c:v>
                </c:pt>
                <c:pt idx="432">
                  <c:v>13132643.73106874</c:v>
                </c:pt>
                <c:pt idx="433">
                  <c:v>13132643.37722128</c:v>
                </c:pt>
                <c:pt idx="434">
                  <c:v>13132644.94914925</c:v>
                </c:pt>
                <c:pt idx="435">
                  <c:v>13132644.84956378</c:v>
                </c:pt>
                <c:pt idx="436">
                  <c:v>13132644.99119215</c:v>
                </c:pt>
                <c:pt idx="437">
                  <c:v>13132645.07059345</c:v>
                </c:pt>
                <c:pt idx="438">
                  <c:v>13132644.56743734</c:v>
                </c:pt>
                <c:pt idx="439">
                  <c:v>13132644.51859031</c:v>
                </c:pt>
                <c:pt idx="440">
                  <c:v>13132644.26767512</c:v>
                </c:pt>
                <c:pt idx="441">
                  <c:v>13132644.06574633</c:v>
                </c:pt>
                <c:pt idx="442">
                  <c:v>13132644.93847015</c:v>
                </c:pt>
                <c:pt idx="443">
                  <c:v>13132642.98677971</c:v>
                </c:pt>
                <c:pt idx="444">
                  <c:v>13132642.80892102</c:v>
                </c:pt>
                <c:pt idx="445">
                  <c:v>13132643.37881091</c:v>
                </c:pt>
                <c:pt idx="446">
                  <c:v>13132643.2597084</c:v>
                </c:pt>
                <c:pt idx="447">
                  <c:v>13132643.19567781</c:v>
                </c:pt>
                <c:pt idx="448">
                  <c:v>13132643.50731167</c:v>
                </c:pt>
                <c:pt idx="449">
                  <c:v>13132642.63520515</c:v>
                </c:pt>
                <c:pt idx="450">
                  <c:v>13132642.85661783</c:v>
                </c:pt>
                <c:pt idx="451">
                  <c:v>13132642.03903066</c:v>
                </c:pt>
                <c:pt idx="452">
                  <c:v>13132642.39222899</c:v>
                </c:pt>
                <c:pt idx="453">
                  <c:v>13132641.18065298</c:v>
                </c:pt>
                <c:pt idx="454">
                  <c:v>13132640.37097981</c:v>
                </c:pt>
                <c:pt idx="455">
                  <c:v>13132640.83026627</c:v>
                </c:pt>
                <c:pt idx="456">
                  <c:v>13132640.68045689</c:v>
                </c:pt>
                <c:pt idx="457">
                  <c:v>13132640.409298</c:v>
                </c:pt>
                <c:pt idx="458">
                  <c:v>13132640.6985877</c:v>
                </c:pt>
                <c:pt idx="459">
                  <c:v>13132640.2952567</c:v>
                </c:pt>
                <c:pt idx="460">
                  <c:v>13132640.05361472</c:v>
                </c:pt>
                <c:pt idx="461">
                  <c:v>13132639.35772634</c:v>
                </c:pt>
                <c:pt idx="462">
                  <c:v>13132639.01227533</c:v>
                </c:pt>
                <c:pt idx="463">
                  <c:v>13132638.98750437</c:v>
                </c:pt>
                <c:pt idx="464">
                  <c:v>13132638.89772955</c:v>
                </c:pt>
                <c:pt idx="465">
                  <c:v>13132639.05631496</c:v>
                </c:pt>
                <c:pt idx="466">
                  <c:v>13132639.04053778</c:v>
                </c:pt>
                <c:pt idx="467">
                  <c:v>13132639.29369728</c:v>
                </c:pt>
                <c:pt idx="468">
                  <c:v>13132638.96787878</c:v>
                </c:pt>
                <c:pt idx="469">
                  <c:v>13132639.32961432</c:v>
                </c:pt>
                <c:pt idx="470">
                  <c:v>13132639.30180817</c:v>
                </c:pt>
                <c:pt idx="471">
                  <c:v>13132639.59819007</c:v>
                </c:pt>
                <c:pt idx="472">
                  <c:v>13132639.39925947</c:v>
                </c:pt>
                <c:pt idx="473">
                  <c:v>13132637.91487203</c:v>
                </c:pt>
                <c:pt idx="474">
                  <c:v>13132637.97817035</c:v>
                </c:pt>
                <c:pt idx="475">
                  <c:v>13132638.21223923</c:v>
                </c:pt>
                <c:pt idx="476">
                  <c:v>13132638.10227586</c:v>
                </c:pt>
                <c:pt idx="477">
                  <c:v>13132638.15401523</c:v>
                </c:pt>
                <c:pt idx="478">
                  <c:v>13132638.44934729</c:v>
                </c:pt>
                <c:pt idx="479">
                  <c:v>13132638.12670653</c:v>
                </c:pt>
                <c:pt idx="480">
                  <c:v>13132637.78301319</c:v>
                </c:pt>
                <c:pt idx="481">
                  <c:v>13132637.78432357</c:v>
                </c:pt>
                <c:pt idx="482">
                  <c:v>13132637.81442017</c:v>
                </c:pt>
                <c:pt idx="483">
                  <c:v>13132637.56071678</c:v>
                </c:pt>
                <c:pt idx="484">
                  <c:v>13132637.55444558</c:v>
                </c:pt>
                <c:pt idx="485">
                  <c:v>13132637.89598251</c:v>
                </c:pt>
                <c:pt idx="486">
                  <c:v>13132637.78928766</c:v>
                </c:pt>
                <c:pt idx="487">
                  <c:v>13132637.70920633</c:v>
                </c:pt>
                <c:pt idx="488">
                  <c:v>13132637.50791987</c:v>
                </c:pt>
                <c:pt idx="489">
                  <c:v>13132637.58540964</c:v>
                </c:pt>
                <c:pt idx="490">
                  <c:v>13132637.628509</c:v>
                </c:pt>
                <c:pt idx="491">
                  <c:v>13132637.37859827</c:v>
                </c:pt>
                <c:pt idx="492">
                  <c:v>13132637.30245934</c:v>
                </c:pt>
                <c:pt idx="493">
                  <c:v>13132637.47830813</c:v>
                </c:pt>
                <c:pt idx="494">
                  <c:v>13132636.89558544</c:v>
                </c:pt>
                <c:pt idx="495">
                  <c:v>13132636.94114226</c:v>
                </c:pt>
                <c:pt idx="496">
                  <c:v>13132636.64571789</c:v>
                </c:pt>
                <c:pt idx="497">
                  <c:v>13132636.5268926</c:v>
                </c:pt>
                <c:pt idx="498">
                  <c:v>13132636.38581996</c:v>
                </c:pt>
                <c:pt idx="499">
                  <c:v>13132636.41210094</c:v>
                </c:pt>
                <c:pt idx="500">
                  <c:v>13132636.41933105</c:v>
                </c:pt>
                <c:pt idx="501">
                  <c:v>13132636.50570427</c:v>
                </c:pt>
                <c:pt idx="502">
                  <c:v>13132636.53347748</c:v>
                </c:pt>
                <c:pt idx="503">
                  <c:v>13132636.30851521</c:v>
                </c:pt>
                <c:pt idx="504">
                  <c:v>13132636.28914609</c:v>
                </c:pt>
                <c:pt idx="505">
                  <c:v>13132636.29145832</c:v>
                </c:pt>
                <c:pt idx="506">
                  <c:v>13132636.1978299</c:v>
                </c:pt>
                <c:pt idx="507">
                  <c:v>13132636.27088238</c:v>
                </c:pt>
                <c:pt idx="508">
                  <c:v>13132636.1931789</c:v>
                </c:pt>
                <c:pt idx="509">
                  <c:v>13132636.2422136</c:v>
                </c:pt>
                <c:pt idx="510">
                  <c:v>13132636.14438599</c:v>
                </c:pt>
                <c:pt idx="511">
                  <c:v>13132636.21798782</c:v>
                </c:pt>
                <c:pt idx="512">
                  <c:v>13132636.13223188</c:v>
                </c:pt>
                <c:pt idx="513">
                  <c:v>13132636.22992686</c:v>
                </c:pt>
                <c:pt idx="514">
                  <c:v>13132636.17617175</c:v>
                </c:pt>
                <c:pt idx="515">
                  <c:v>13132636.19221113</c:v>
                </c:pt>
                <c:pt idx="516">
                  <c:v>13132636.25786399</c:v>
                </c:pt>
                <c:pt idx="517">
                  <c:v>13132636.15421728</c:v>
                </c:pt>
                <c:pt idx="518">
                  <c:v>13132636.16166063</c:v>
                </c:pt>
                <c:pt idx="519">
                  <c:v>13132636.17518143</c:v>
                </c:pt>
                <c:pt idx="520">
                  <c:v>13132636.0855718</c:v>
                </c:pt>
                <c:pt idx="521">
                  <c:v>13132636.1360151</c:v>
                </c:pt>
                <c:pt idx="522">
                  <c:v>13132636.02953369</c:v>
                </c:pt>
                <c:pt idx="523">
                  <c:v>13132636.03007162</c:v>
                </c:pt>
                <c:pt idx="524">
                  <c:v>13132635.96927775</c:v>
                </c:pt>
                <c:pt idx="525">
                  <c:v>13132635.93917582</c:v>
                </c:pt>
                <c:pt idx="526">
                  <c:v>13132635.9260764</c:v>
                </c:pt>
                <c:pt idx="527">
                  <c:v>13132635.94808797</c:v>
                </c:pt>
                <c:pt idx="528">
                  <c:v>13132635.81609497</c:v>
                </c:pt>
                <c:pt idx="529">
                  <c:v>13132635.75333193</c:v>
                </c:pt>
                <c:pt idx="530">
                  <c:v>13132635.79422905</c:v>
                </c:pt>
                <c:pt idx="531">
                  <c:v>13132635.75699531</c:v>
                </c:pt>
                <c:pt idx="532">
                  <c:v>13132635.74749091</c:v>
                </c:pt>
                <c:pt idx="533">
                  <c:v>13132635.75756592</c:v>
                </c:pt>
                <c:pt idx="534">
                  <c:v>13132635.73900659</c:v>
                </c:pt>
                <c:pt idx="535">
                  <c:v>13132635.75473225</c:v>
                </c:pt>
                <c:pt idx="536">
                  <c:v>13132635.75392077</c:v>
                </c:pt>
                <c:pt idx="537">
                  <c:v>13132635.75032826</c:v>
                </c:pt>
                <c:pt idx="538">
                  <c:v>13132635.68668399</c:v>
                </c:pt>
                <c:pt idx="539">
                  <c:v>13132635.73378856</c:v>
                </c:pt>
                <c:pt idx="540">
                  <c:v>13132635.72638361</c:v>
                </c:pt>
                <c:pt idx="541">
                  <c:v>13132635.69057491</c:v>
                </c:pt>
                <c:pt idx="542">
                  <c:v>13132635.70101284</c:v>
                </c:pt>
                <c:pt idx="543">
                  <c:v>13132635.67800349</c:v>
                </c:pt>
                <c:pt idx="544">
                  <c:v>13132635.6832256</c:v>
                </c:pt>
                <c:pt idx="545">
                  <c:v>13132635.66947321</c:v>
                </c:pt>
                <c:pt idx="546">
                  <c:v>13132635.70569727</c:v>
                </c:pt>
                <c:pt idx="547">
                  <c:v>13132635.68502754</c:v>
                </c:pt>
                <c:pt idx="548">
                  <c:v>13132635.6989559</c:v>
                </c:pt>
                <c:pt idx="549">
                  <c:v>13132635.65059838</c:v>
                </c:pt>
                <c:pt idx="550">
                  <c:v>13132635.66517577</c:v>
                </c:pt>
                <c:pt idx="551">
                  <c:v>13132635.66933445</c:v>
                </c:pt>
                <c:pt idx="552">
                  <c:v>13132635.6423253</c:v>
                </c:pt>
                <c:pt idx="553">
                  <c:v>13132635.63090084</c:v>
                </c:pt>
                <c:pt idx="554">
                  <c:v>13132635.63142308</c:v>
                </c:pt>
                <c:pt idx="555">
                  <c:v>13132635.67210835</c:v>
                </c:pt>
                <c:pt idx="556">
                  <c:v>13132635.62298936</c:v>
                </c:pt>
                <c:pt idx="557">
                  <c:v>13132635.6092771</c:v>
                </c:pt>
                <c:pt idx="558">
                  <c:v>13132635.64557877</c:v>
                </c:pt>
                <c:pt idx="559">
                  <c:v>13132635.57930456</c:v>
                </c:pt>
                <c:pt idx="560">
                  <c:v>13132635.5953787</c:v>
                </c:pt>
                <c:pt idx="561">
                  <c:v>13132635.59098247</c:v>
                </c:pt>
                <c:pt idx="562">
                  <c:v>13132635.57607649</c:v>
                </c:pt>
                <c:pt idx="563">
                  <c:v>13132635.56807458</c:v>
                </c:pt>
                <c:pt idx="564">
                  <c:v>13132635.58087914</c:v>
                </c:pt>
                <c:pt idx="565">
                  <c:v>13132635.59656636</c:v>
                </c:pt>
                <c:pt idx="566">
                  <c:v>13132635.56088145</c:v>
                </c:pt>
                <c:pt idx="567">
                  <c:v>13132635.57560191</c:v>
                </c:pt>
                <c:pt idx="568">
                  <c:v>13132635.56050916</c:v>
                </c:pt>
                <c:pt idx="569">
                  <c:v>13132635.55144932</c:v>
                </c:pt>
                <c:pt idx="570">
                  <c:v>13132635.5824246</c:v>
                </c:pt>
                <c:pt idx="571">
                  <c:v>13132635.58627193</c:v>
                </c:pt>
                <c:pt idx="572">
                  <c:v>13132635.57647971</c:v>
                </c:pt>
                <c:pt idx="573">
                  <c:v>13132635.57257019</c:v>
                </c:pt>
                <c:pt idx="574">
                  <c:v>13132635.56716164</c:v>
                </c:pt>
                <c:pt idx="575">
                  <c:v>13132635.56961719</c:v>
                </c:pt>
                <c:pt idx="576">
                  <c:v>13132635.55665318</c:v>
                </c:pt>
                <c:pt idx="577">
                  <c:v>13132635.54587344</c:v>
                </c:pt>
                <c:pt idx="578">
                  <c:v>13132635.54608686</c:v>
                </c:pt>
                <c:pt idx="579">
                  <c:v>13132635.54455671</c:v>
                </c:pt>
                <c:pt idx="580">
                  <c:v>13132635.53190789</c:v>
                </c:pt>
                <c:pt idx="581">
                  <c:v>13132635.53634236</c:v>
                </c:pt>
                <c:pt idx="582">
                  <c:v>13132635.52234998</c:v>
                </c:pt>
                <c:pt idx="583">
                  <c:v>13132635.52338153</c:v>
                </c:pt>
                <c:pt idx="584">
                  <c:v>13132635.52664892</c:v>
                </c:pt>
                <c:pt idx="585">
                  <c:v>13132635.52666545</c:v>
                </c:pt>
                <c:pt idx="586">
                  <c:v>13132635.52295294</c:v>
                </c:pt>
                <c:pt idx="587">
                  <c:v>13132635.52084816</c:v>
                </c:pt>
                <c:pt idx="588">
                  <c:v>13132635.50956664</c:v>
                </c:pt>
                <c:pt idx="589">
                  <c:v>13132635.52140323</c:v>
                </c:pt>
                <c:pt idx="590">
                  <c:v>13132635.51686417</c:v>
                </c:pt>
                <c:pt idx="591">
                  <c:v>13132635.51349903</c:v>
                </c:pt>
                <c:pt idx="592">
                  <c:v>13132635.51495761</c:v>
                </c:pt>
                <c:pt idx="593">
                  <c:v>13132635.51829068</c:v>
                </c:pt>
                <c:pt idx="594">
                  <c:v>13132635.51716633</c:v>
                </c:pt>
                <c:pt idx="595">
                  <c:v>13132635.51456658</c:v>
                </c:pt>
                <c:pt idx="596">
                  <c:v>13132635.51190447</c:v>
                </c:pt>
                <c:pt idx="597">
                  <c:v>13132635.50714147</c:v>
                </c:pt>
                <c:pt idx="598">
                  <c:v>13132635.50959044</c:v>
                </c:pt>
                <c:pt idx="599">
                  <c:v>13132635.50794226</c:v>
                </c:pt>
                <c:pt idx="600">
                  <c:v>13132635.50524079</c:v>
                </c:pt>
                <c:pt idx="601">
                  <c:v>13132635.50706871</c:v>
                </c:pt>
                <c:pt idx="602">
                  <c:v>13132635.50461388</c:v>
                </c:pt>
                <c:pt idx="603">
                  <c:v>13132635.50658433</c:v>
                </c:pt>
                <c:pt idx="604">
                  <c:v>13132635.50123392</c:v>
                </c:pt>
                <c:pt idx="605">
                  <c:v>13132635.50032361</c:v>
                </c:pt>
                <c:pt idx="606">
                  <c:v>13132635.50053135</c:v>
                </c:pt>
                <c:pt idx="607">
                  <c:v>13132635.50232336</c:v>
                </c:pt>
                <c:pt idx="608">
                  <c:v>13132635.49942372</c:v>
                </c:pt>
                <c:pt idx="609">
                  <c:v>13132635.49749419</c:v>
                </c:pt>
                <c:pt idx="610">
                  <c:v>13132635.49807714</c:v>
                </c:pt>
                <c:pt idx="611">
                  <c:v>13132635.49779899</c:v>
                </c:pt>
                <c:pt idx="612">
                  <c:v>13132635.49729722</c:v>
                </c:pt>
                <c:pt idx="613">
                  <c:v>13132635.49782225</c:v>
                </c:pt>
                <c:pt idx="614">
                  <c:v>13132635.49600416</c:v>
                </c:pt>
                <c:pt idx="615">
                  <c:v>13132635.49748081</c:v>
                </c:pt>
                <c:pt idx="616">
                  <c:v>13132635.49838711</c:v>
                </c:pt>
                <c:pt idx="617">
                  <c:v>13132635.49643609</c:v>
                </c:pt>
                <c:pt idx="618">
                  <c:v>13132635.49690284</c:v>
                </c:pt>
                <c:pt idx="619">
                  <c:v>13132635.4971392</c:v>
                </c:pt>
                <c:pt idx="620">
                  <c:v>13132635.49693904</c:v>
                </c:pt>
                <c:pt idx="621">
                  <c:v>13132635.49755687</c:v>
                </c:pt>
                <c:pt idx="622">
                  <c:v>13132635.49683452</c:v>
                </c:pt>
                <c:pt idx="623">
                  <c:v>13132635.4963797</c:v>
                </c:pt>
                <c:pt idx="624">
                  <c:v>13132635.49855663</c:v>
                </c:pt>
                <c:pt idx="625">
                  <c:v>13132635.49545723</c:v>
                </c:pt>
                <c:pt idx="626">
                  <c:v>13132635.49662737</c:v>
                </c:pt>
                <c:pt idx="627">
                  <c:v>13132635.49500269</c:v>
                </c:pt>
                <c:pt idx="628">
                  <c:v>13132635.49655752</c:v>
                </c:pt>
                <c:pt idx="629">
                  <c:v>13132635.49596038</c:v>
                </c:pt>
                <c:pt idx="630">
                  <c:v>13132635.49551506</c:v>
                </c:pt>
                <c:pt idx="631">
                  <c:v>13132635.49481634</c:v>
                </c:pt>
                <c:pt idx="632">
                  <c:v>13132635.49510752</c:v>
                </c:pt>
                <c:pt idx="633">
                  <c:v>13132635.49512561</c:v>
                </c:pt>
                <c:pt idx="634">
                  <c:v>13132635.49522833</c:v>
                </c:pt>
                <c:pt idx="635">
                  <c:v>13132635.49440072</c:v>
                </c:pt>
                <c:pt idx="636">
                  <c:v>13132635.49466474</c:v>
                </c:pt>
                <c:pt idx="637">
                  <c:v>13132635.49382918</c:v>
                </c:pt>
                <c:pt idx="638">
                  <c:v>13132635.4935394</c:v>
                </c:pt>
                <c:pt idx="639">
                  <c:v>13132635.49318616</c:v>
                </c:pt>
                <c:pt idx="640">
                  <c:v>13132635.49316226</c:v>
                </c:pt>
                <c:pt idx="641">
                  <c:v>13132635.49436856</c:v>
                </c:pt>
                <c:pt idx="642">
                  <c:v>13132635.49322487</c:v>
                </c:pt>
                <c:pt idx="643">
                  <c:v>13132635.49372793</c:v>
                </c:pt>
                <c:pt idx="644">
                  <c:v>13132635.49299578</c:v>
                </c:pt>
                <c:pt idx="645">
                  <c:v>13132635.49322819</c:v>
                </c:pt>
                <c:pt idx="646">
                  <c:v>13132635.49305933</c:v>
                </c:pt>
                <c:pt idx="647">
                  <c:v>13132635.49291236</c:v>
                </c:pt>
                <c:pt idx="648">
                  <c:v>13132635.4931208</c:v>
                </c:pt>
                <c:pt idx="649">
                  <c:v>13132635.49334672</c:v>
                </c:pt>
                <c:pt idx="650">
                  <c:v>13132635.49305396</c:v>
                </c:pt>
                <c:pt idx="651">
                  <c:v>13132635.49309051</c:v>
                </c:pt>
                <c:pt idx="652">
                  <c:v>13132635.49295924</c:v>
                </c:pt>
                <c:pt idx="653">
                  <c:v>13132635.49362127</c:v>
                </c:pt>
                <c:pt idx="654">
                  <c:v>13132635.49309111</c:v>
                </c:pt>
                <c:pt idx="655">
                  <c:v>13132635.49310106</c:v>
                </c:pt>
                <c:pt idx="656">
                  <c:v>13132635.49312183</c:v>
                </c:pt>
                <c:pt idx="657">
                  <c:v>13132635.49348519</c:v>
                </c:pt>
                <c:pt idx="658">
                  <c:v>13132635.49327897</c:v>
                </c:pt>
                <c:pt idx="659">
                  <c:v>13132635.49292926</c:v>
                </c:pt>
                <c:pt idx="660">
                  <c:v>13132635.49295513</c:v>
                </c:pt>
                <c:pt idx="661">
                  <c:v>13132635.49303467</c:v>
                </c:pt>
                <c:pt idx="662">
                  <c:v>13132635.49289482</c:v>
                </c:pt>
                <c:pt idx="663">
                  <c:v>13132635.4928738</c:v>
                </c:pt>
                <c:pt idx="664">
                  <c:v>13132635.49289829</c:v>
                </c:pt>
                <c:pt idx="665">
                  <c:v>13132635.49281888</c:v>
                </c:pt>
                <c:pt idx="666">
                  <c:v>13132635.49288682</c:v>
                </c:pt>
                <c:pt idx="667">
                  <c:v>13132635.49293527</c:v>
                </c:pt>
                <c:pt idx="668">
                  <c:v>13132635.49278056</c:v>
                </c:pt>
                <c:pt idx="669">
                  <c:v>13132635.4927134</c:v>
                </c:pt>
                <c:pt idx="670">
                  <c:v>13132635.49282214</c:v>
                </c:pt>
                <c:pt idx="671">
                  <c:v>13132635.49275027</c:v>
                </c:pt>
                <c:pt idx="672">
                  <c:v>13132635.49281236</c:v>
                </c:pt>
                <c:pt idx="673">
                  <c:v>13132635.49270953</c:v>
                </c:pt>
                <c:pt idx="674">
                  <c:v>13132635.4928991</c:v>
                </c:pt>
                <c:pt idx="675">
                  <c:v>13132635.49270361</c:v>
                </c:pt>
                <c:pt idx="676">
                  <c:v>13132635.49285451</c:v>
                </c:pt>
                <c:pt idx="677">
                  <c:v>13132635.49280633</c:v>
                </c:pt>
                <c:pt idx="678">
                  <c:v>13132635.49287053</c:v>
                </c:pt>
                <c:pt idx="679">
                  <c:v>13132635.49281312</c:v>
                </c:pt>
                <c:pt idx="680">
                  <c:v>13132635.49284961</c:v>
                </c:pt>
                <c:pt idx="681">
                  <c:v>13132635.49271293</c:v>
                </c:pt>
                <c:pt idx="682">
                  <c:v>13132635.49279759</c:v>
                </c:pt>
                <c:pt idx="683">
                  <c:v>13132635.49269244</c:v>
                </c:pt>
                <c:pt idx="684">
                  <c:v>13132635.49269025</c:v>
                </c:pt>
                <c:pt idx="685">
                  <c:v>13132635.49262603</c:v>
                </c:pt>
                <c:pt idx="686">
                  <c:v>13132635.49262585</c:v>
                </c:pt>
                <c:pt idx="687">
                  <c:v>13132635.49262204</c:v>
                </c:pt>
                <c:pt idx="688">
                  <c:v>13132635.49262465</c:v>
                </c:pt>
                <c:pt idx="689">
                  <c:v>13132635.49258679</c:v>
                </c:pt>
                <c:pt idx="690">
                  <c:v>13132635.4925927</c:v>
                </c:pt>
                <c:pt idx="691">
                  <c:v>13132635.49259334</c:v>
                </c:pt>
                <c:pt idx="692">
                  <c:v>13132635.49258897</c:v>
                </c:pt>
                <c:pt idx="693">
                  <c:v>13132635.4925878</c:v>
                </c:pt>
                <c:pt idx="694">
                  <c:v>13132635.4925905</c:v>
                </c:pt>
                <c:pt idx="695">
                  <c:v>13132635.49258372</c:v>
                </c:pt>
                <c:pt idx="696">
                  <c:v>13132635.49256621</c:v>
                </c:pt>
                <c:pt idx="697">
                  <c:v>13132635.49260881</c:v>
                </c:pt>
                <c:pt idx="698">
                  <c:v>13132635.49258866</c:v>
                </c:pt>
                <c:pt idx="699">
                  <c:v>13132635.49260449</c:v>
                </c:pt>
                <c:pt idx="700">
                  <c:v>13132635.49259034</c:v>
                </c:pt>
                <c:pt idx="701">
                  <c:v>13132635.49259775</c:v>
                </c:pt>
                <c:pt idx="702">
                  <c:v>13132635.49258757</c:v>
                </c:pt>
                <c:pt idx="703">
                  <c:v>13132635.49255968</c:v>
                </c:pt>
                <c:pt idx="704">
                  <c:v>13132635.49256229</c:v>
                </c:pt>
                <c:pt idx="705">
                  <c:v>13132635.49256635</c:v>
                </c:pt>
                <c:pt idx="706">
                  <c:v>13132635.49256086</c:v>
                </c:pt>
                <c:pt idx="707">
                  <c:v>13132635.49257279</c:v>
                </c:pt>
                <c:pt idx="708">
                  <c:v>13132635.49255134</c:v>
                </c:pt>
                <c:pt idx="709">
                  <c:v>13132635.49255646</c:v>
                </c:pt>
                <c:pt idx="710">
                  <c:v>13132635.49255282</c:v>
                </c:pt>
                <c:pt idx="711">
                  <c:v>13132635.49256056</c:v>
                </c:pt>
                <c:pt idx="712">
                  <c:v>13132635.49254858</c:v>
                </c:pt>
                <c:pt idx="713">
                  <c:v>13132635.49254404</c:v>
                </c:pt>
                <c:pt idx="714">
                  <c:v>13132635.49254337</c:v>
                </c:pt>
                <c:pt idx="715">
                  <c:v>13132635.49254697</c:v>
                </c:pt>
                <c:pt idx="716">
                  <c:v>13132635.49254238</c:v>
                </c:pt>
                <c:pt idx="717">
                  <c:v>13132635.49254891</c:v>
                </c:pt>
                <c:pt idx="718">
                  <c:v>13132635.49254495</c:v>
                </c:pt>
                <c:pt idx="719">
                  <c:v>13132635.4925494</c:v>
                </c:pt>
                <c:pt idx="720">
                  <c:v>13132635.49252307</c:v>
                </c:pt>
                <c:pt idx="721">
                  <c:v>13132635.49253095</c:v>
                </c:pt>
                <c:pt idx="722">
                  <c:v>13132635.49252921</c:v>
                </c:pt>
                <c:pt idx="723">
                  <c:v>13132635.49252252</c:v>
                </c:pt>
                <c:pt idx="724">
                  <c:v>13132635.49252939</c:v>
                </c:pt>
                <c:pt idx="725">
                  <c:v>13132635.49252129</c:v>
                </c:pt>
                <c:pt idx="726">
                  <c:v>13132635.4925276</c:v>
                </c:pt>
                <c:pt idx="727">
                  <c:v>13132635.49252206</c:v>
                </c:pt>
                <c:pt idx="728">
                  <c:v>13132635.49252768</c:v>
                </c:pt>
                <c:pt idx="729">
                  <c:v>13132635.4925193</c:v>
                </c:pt>
                <c:pt idx="730">
                  <c:v>13132635.49252262</c:v>
                </c:pt>
                <c:pt idx="731">
                  <c:v>13132635.49251775</c:v>
                </c:pt>
                <c:pt idx="732">
                  <c:v>13132635.49252342</c:v>
                </c:pt>
                <c:pt idx="733">
                  <c:v>13132635.49251474</c:v>
                </c:pt>
                <c:pt idx="734">
                  <c:v>13132635.49252125</c:v>
                </c:pt>
                <c:pt idx="735">
                  <c:v>13132635.4925189</c:v>
                </c:pt>
                <c:pt idx="736">
                  <c:v>13132635.49251787</c:v>
                </c:pt>
                <c:pt idx="737">
                  <c:v>13132635.49251301</c:v>
                </c:pt>
                <c:pt idx="738">
                  <c:v>13132635.49251526</c:v>
                </c:pt>
                <c:pt idx="739">
                  <c:v>13132635.49251465</c:v>
                </c:pt>
                <c:pt idx="740">
                  <c:v>13132635.49251867</c:v>
                </c:pt>
                <c:pt idx="741">
                  <c:v>13132635.49251917</c:v>
                </c:pt>
                <c:pt idx="742">
                  <c:v>13132635.49252073</c:v>
                </c:pt>
                <c:pt idx="743">
                  <c:v>13132635.49251901</c:v>
                </c:pt>
                <c:pt idx="744">
                  <c:v>13132635.49250903</c:v>
                </c:pt>
                <c:pt idx="745">
                  <c:v>13132635.4925197</c:v>
                </c:pt>
                <c:pt idx="746">
                  <c:v>13132635.4925106</c:v>
                </c:pt>
                <c:pt idx="747">
                  <c:v>13132635.49250476</c:v>
                </c:pt>
                <c:pt idx="748">
                  <c:v>13132635.49250846</c:v>
                </c:pt>
                <c:pt idx="749">
                  <c:v>13132635.49251197</c:v>
                </c:pt>
                <c:pt idx="750">
                  <c:v>13132635.49250306</c:v>
                </c:pt>
                <c:pt idx="751">
                  <c:v>13132635.49250513</c:v>
                </c:pt>
                <c:pt idx="752">
                  <c:v>13132635.49250433</c:v>
                </c:pt>
                <c:pt idx="753">
                  <c:v>13132635.49250592</c:v>
                </c:pt>
                <c:pt idx="754">
                  <c:v>13132635.49250347</c:v>
                </c:pt>
                <c:pt idx="755">
                  <c:v>13132635.49250374</c:v>
                </c:pt>
                <c:pt idx="756">
                  <c:v>13132635.49250172</c:v>
                </c:pt>
                <c:pt idx="757">
                  <c:v>13132635.49250068</c:v>
                </c:pt>
                <c:pt idx="758">
                  <c:v>13132635.49250174</c:v>
                </c:pt>
                <c:pt idx="759">
                  <c:v>13132635.49250293</c:v>
                </c:pt>
                <c:pt idx="760">
                  <c:v>13132635.49250244</c:v>
                </c:pt>
                <c:pt idx="761">
                  <c:v>13132635.49250152</c:v>
                </c:pt>
                <c:pt idx="762">
                  <c:v>13132635.49250283</c:v>
                </c:pt>
                <c:pt idx="763">
                  <c:v>13132635.49250248</c:v>
                </c:pt>
                <c:pt idx="764">
                  <c:v>13132635.49249967</c:v>
                </c:pt>
                <c:pt idx="765">
                  <c:v>13132635.49249998</c:v>
                </c:pt>
                <c:pt idx="766">
                  <c:v>13132635.49249734</c:v>
                </c:pt>
                <c:pt idx="767">
                  <c:v>13132635.49249539</c:v>
                </c:pt>
                <c:pt idx="768">
                  <c:v>13132635.49249626</c:v>
                </c:pt>
                <c:pt idx="769">
                  <c:v>13132635.49249534</c:v>
                </c:pt>
                <c:pt idx="770">
                  <c:v>13132635.49249606</c:v>
                </c:pt>
                <c:pt idx="771">
                  <c:v>13132635.49249477</c:v>
                </c:pt>
                <c:pt idx="772">
                  <c:v>13132635.4924954</c:v>
                </c:pt>
                <c:pt idx="773">
                  <c:v>13132635.49249506</c:v>
                </c:pt>
                <c:pt idx="774">
                  <c:v>13132635.49249517</c:v>
                </c:pt>
                <c:pt idx="775">
                  <c:v>13132635.49249501</c:v>
                </c:pt>
                <c:pt idx="776">
                  <c:v>13132635.49249583</c:v>
                </c:pt>
                <c:pt idx="777">
                  <c:v>13132635.49249609</c:v>
                </c:pt>
                <c:pt idx="778">
                  <c:v>13132635.49249535</c:v>
                </c:pt>
                <c:pt idx="779">
                  <c:v>13132635.49249616</c:v>
                </c:pt>
                <c:pt idx="780">
                  <c:v>13132635.49249575</c:v>
                </c:pt>
                <c:pt idx="781">
                  <c:v>13132635.49249469</c:v>
                </c:pt>
                <c:pt idx="782">
                  <c:v>13132635.49249536</c:v>
                </c:pt>
                <c:pt idx="783">
                  <c:v>13132635.49249608</c:v>
                </c:pt>
                <c:pt idx="784">
                  <c:v>13132635.49249476</c:v>
                </c:pt>
                <c:pt idx="785">
                  <c:v>13132635.49249578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Main!$C$2:$C$787</c:f>
              <c:numCache>
                <c:formatCode>General</c:formatCode>
                <c:ptCount val="786"/>
                <c:pt idx="0">
                  <c:v>0</c:v>
                </c:pt>
                <c:pt idx="1">
                  <c:v>693037.3738721409</c:v>
                </c:pt>
                <c:pt idx="2">
                  <c:v>694909.6692838925</c:v>
                </c:pt>
                <c:pt idx="3">
                  <c:v>696777.7535814049</c:v>
                </c:pt>
                <c:pt idx="4">
                  <c:v>698642.4340590819</c:v>
                </c:pt>
                <c:pt idx="5">
                  <c:v>700504.3683125381</c:v>
                </c:pt>
                <c:pt idx="6">
                  <c:v>702364.1067562125</c:v>
                </c:pt>
                <c:pt idx="7">
                  <c:v>704222.1229995899</c:v>
                </c:pt>
                <c:pt idx="8">
                  <c:v>706078.8363804752</c:v>
                </c:pt>
                <c:pt idx="9">
                  <c:v>707934.6294205504</c:v>
                </c:pt>
                <c:pt idx="10">
                  <c:v>709789.8620706558</c:v>
                </c:pt>
                <c:pt idx="11">
                  <c:v>711644.8840907032</c:v>
                </c:pt>
                <c:pt idx="12">
                  <c:v>713500.0466239164</c:v>
                </c:pt>
                <c:pt idx="13">
                  <c:v>715166.8556058427</c:v>
                </c:pt>
                <c:pt idx="14">
                  <c:v>716829.6399290713</c:v>
                </c:pt>
                <c:pt idx="15">
                  <c:v>718486.2781305009</c:v>
                </c:pt>
                <c:pt idx="16">
                  <c:v>720134.1829635263</c:v>
                </c:pt>
                <c:pt idx="17">
                  <c:v>553359.7752163733</c:v>
                </c:pt>
                <c:pt idx="18">
                  <c:v>501751.439665233</c:v>
                </c:pt>
                <c:pt idx="19">
                  <c:v>494099.2027419044</c:v>
                </c:pt>
                <c:pt idx="20">
                  <c:v>489630.6745529175</c:v>
                </c:pt>
                <c:pt idx="21">
                  <c:v>491337.8550608778</c:v>
                </c:pt>
                <c:pt idx="22">
                  <c:v>488308.2720856046</c:v>
                </c:pt>
                <c:pt idx="23">
                  <c:v>489955.5697753127</c:v>
                </c:pt>
                <c:pt idx="24">
                  <c:v>487918.3148428255</c:v>
                </c:pt>
                <c:pt idx="25">
                  <c:v>489519.3100020923</c:v>
                </c:pt>
                <c:pt idx="26">
                  <c:v>488073.3701112819</c:v>
                </c:pt>
                <c:pt idx="27">
                  <c:v>489636.5318411161</c:v>
                </c:pt>
                <c:pt idx="28">
                  <c:v>488563.3237605838</c:v>
                </c:pt>
                <c:pt idx="29">
                  <c:v>490095.060377129</c:v>
                </c:pt>
                <c:pt idx="30">
                  <c:v>489249.0803639261</c:v>
                </c:pt>
                <c:pt idx="31">
                  <c:v>490753.4168426633</c:v>
                </c:pt>
                <c:pt idx="32">
                  <c:v>490041.3825087221</c:v>
                </c:pt>
                <c:pt idx="33">
                  <c:v>488953.1926475076</c:v>
                </c:pt>
                <c:pt idx="34">
                  <c:v>481252.969918068</c:v>
                </c:pt>
                <c:pt idx="35">
                  <c:v>484984.2974648981</c:v>
                </c:pt>
                <c:pt idx="36">
                  <c:v>486318.3563004406</c:v>
                </c:pt>
                <c:pt idx="37">
                  <c:v>487979.5091333763</c:v>
                </c:pt>
                <c:pt idx="38">
                  <c:v>496599.914716048</c:v>
                </c:pt>
                <c:pt idx="39">
                  <c:v>499636.1302522904</c:v>
                </c:pt>
                <c:pt idx="40">
                  <c:v>500840.1959459986</c:v>
                </c:pt>
                <c:pt idx="41">
                  <c:v>501719.9777194199</c:v>
                </c:pt>
                <c:pt idx="42">
                  <c:v>503903.2324268078</c:v>
                </c:pt>
                <c:pt idx="43">
                  <c:v>503288.7475448085</c:v>
                </c:pt>
                <c:pt idx="44">
                  <c:v>502143.5098112615</c:v>
                </c:pt>
                <c:pt idx="45">
                  <c:v>505031.817533986</c:v>
                </c:pt>
                <c:pt idx="46">
                  <c:v>508424.1649372685</c:v>
                </c:pt>
                <c:pt idx="47">
                  <c:v>507325.8878129327</c:v>
                </c:pt>
                <c:pt idx="48">
                  <c:v>510246.4242071342</c:v>
                </c:pt>
                <c:pt idx="49">
                  <c:v>509192.1443547672</c:v>
                </c:pt>
                <c:pt idx="50">
                  <c:v>511780.2565808736</c:v>
                </c:pt>
                <c:pt idx="51">
                  <c:v>510629.1601946641</c:v>
                </c:pt>
                <c:pt idx="52">
                  <c:v>520636.6846545552</c:v>
                </c:pt>
                <c:pt idx="53">
                  <c:v>527862.0950828119</c:v>
                </c:pt>
                <c:pt idx="54">
                  <c:v>536234.2187058711</c:v>
                </c:pt>
                <c:pt idx="55">
                  <c:v>540817.354586557</c:v>
                </c:pt>
                <c:pt idx="56">
                  <c:v>543226.3246204245</c:v>
                </c:pt>
                <c:pt idx="57">
                  <c:v>544180.601544339</c:v>
                </c:pt>
                <c:pt idx="58">
                  <c:v>552476.6517556173</c:v>
                </c:pt>
                <c:pt idx="59">
                  <c:v>560216.3715597151</c:v>
                </c:pt>
                <c:pt idx="60">
                  <c:v>565714.2236899866</c:v>
                </c:pt>
                <c:pt idx="61">
                  <c:v>565297.4311572572</c:v>
                </c:pt>
                <c:pt idx="62">
                  <c:v>566729.0808319132</c:v>
                </c:pt>
                <c:pt idx="63">
                  <c:v>567098.454178771</c:v>
                </c:pt>
                <c:pt idx="64">
                  <c:v>571528.7617569739</c:v>
                </c:pt>
                <c:pt idx="65">
                  <c:v>577272.3795869431</c:v>
                </c:pt>
                <c:pt idx="66">
                  <c:v>578137.074258653</c:v>
                </c:pt>
                <c:pt idx="67">
                  <c:v>578781.4764410992</c:v>
                </c:pt>
                <c:pt idx="68">
                  <c:v>582659.5200587008</c:v>
                </c:pt>
                <c:pt idx="69">
                  <c:v>592174.0163664944</c:v>
                </c:pt>
                <c:pt idx="70">
                  <c:v>598789.8580037241</c:v>
                </c:pt>
                <c:pt idx="71">
                  <c:v>605769.9728710877</c:v>
                </c:pt>
                <c:pt idx="72">
                  <c:v>616689.248626485</c:v>
                </c:pt>
                <c:pt idx="73">
                  <c:v>622302.0361197577</c:v>
                </c:pt>
                <c:pt idx="74">
                  <c:v>628417.4681272081</c:v>
                </c:pt>
                <c:pt idx="75">
                  <c:v>634988.6571704363</c:v>
                </c:pt>
                <c:pt idx="76">
                  <c:v>642858.2769344046</c:v>
                </c:pt>
                <c:pt idx="77">
                  <c:v>645584.5731142757</c:v>
                </c:pt>
                <c:pt idx="78">
                  <c:v>645801.120642226</c:v>
                </c:pt>
                <c:pt idx="79">
                  <c:v>645394.3795128501</c:v>
                </c:pt>
                <c:pt idx="80">
                  <c:v>649131.5927670661</c:v>
                </c:pt>
                <c:pt idx="81">
                  <c:v>649963.73958532</c:v>
                </c:pt>
                <c:pt idx="82">
                  <c:v>657681.291820836</c:v>
                </c:pt>
                <c:pt idx="83">
                  <c:v>665119.6108870532</c:v>
                </c:pt>
                <c:pt idx="84">
                  <c:v>665941.2045650795</c:v>
                </c:pt>
                <c:pt idx="85">
                  <c:v>665845.5800370437</c:v>
                </c:pt>
                <c:pt idx="86">
                  <c:v>675961.3164403252</c:v>
                </c:pt>
                <c:pt idx="87">
                  <c:v>684153.8374945679</c:v>
                </c:pt>
                <c:pt idx="88">
                  <c:v>693956.1888689437</c:v>
                </c:pt>
                <c:pt idx="89">
                  <c:v>701326.430942287</c:v>
                </c:pt>
                <c:pt idx="90">
                  <c:v>705776.0951752993</c:v>
                </c:pt>
                <c:pt idx="91">
                  <c:v>710641.1563254972</c:v>
                </c:pt>
                <c:pt idx="92">
                  <c:v>720491.4931163625</c:v>
                </c:pt>
                <c:pt idx="93">
                  <c:v>730374.4233110929</c:v>
                </c:pt>
                <c:pt idx="94">
                  <c:v>737134.8909364818</c:v>
                </c:pt>
                <c:pt idx="95">
                  <c:v>742886.016760961</c:v>
                </c:pt>
                <c:pt idx="96">
                  <c:v>743251.336750573</c:v>
                </c:pt>
                <c:pt idx="97">
                  <c:v>743332.9262025137</c:v>
                </c:pt>
                <c:pt idx="98">
                  <c:v>747103.85130656</c:v>
                </c:pt>
                <c:pt idx="99">
                  <c:v>747390.9162335352</c:v>
                </c:pt>
                <c:pt idx="100">
                  <c:v>755593.8355802263</c:v>
                </c:pt>
                <c:pt idx="101">
                  <c:v>760749.4824983936</c:v>
                </c:pt>
                <c:pt idx="102">
                  <c:v>766295.6766742144</c:v>
                </c:pt>
                <c:pt idx="103">
                  <c:v>775054.630939714</c:v>
                </c:pt>
                <c:pt idx="104">
                  <c:v>781952.5992620612</c:v>
                </c:pt>
                <c:pt idx="105">
                  <c:v>788875.4860827138</c:v>
                </c:pt>
                <c:pt idx="106">
                  <c:v>800239.1763061313</c:v>
                </c:pt>
                <c:pt idx="107">
                  <c:v>806994.5247579417</c:v>
                </c:pt>
                <c:pt idx="108">
                  <c:v>813829.8906965023</c:v>
                </c:pt>
                <c:pt idx="109">
                  <c:v>821842.1865780893</c:v>
                </c:pt>
                <c:pt idx="110">
                  <c:v>831237.3974128636</c:v>
                </c:pt>
                <c:pt idx="111">
                  <c:v>835950.3873376756</c:v>
                </c:pt>
                <c:pt idx="112">
                  <c:v>839346.0172543133</c:v>
                </c:pt>
                <c:pt idx="113">
                  <c:v>842167.2125329411</c:v>
                </c:pt>
                <c:pt idx="114">
                  <c:v>842636.2108639821</c:v>
                </c:pt>
                <c:pt idx="115">
                  <c:v>845781.3234769774</c:v>
                </c:pt>
                <c:pt idx="116">
                  <c:v>845837.2476953357</c:v>
                </c:pt>
                <c:pt idx="117">
                  <c:v>855814.6634868149</c:v>
                </c:pt>
                <c:pt idx="118">
                  <c:v>862447.6514792006</c:v>
                </c:pt>
                <c:pt idx="119">
                  <c:v>865625.9603346935</c:v>
                </c:pt>
                <c:pt idx="120">
                  <c:v>875387.8374015726</c:v>
                </c:pt>
                <c:pt idx="121">
                  <c:v>883625.130465993</c:v>
                </c:pt>
                <c:pt idx="122">
                  <c:v>893441.6370429558</c:v>
                </c:pt>
                <c:pt idx="123">
                  <c:v>900841.0744830474</c:v>
                </c:pt>
                <c:pt idx="124">
                  <c:v>905349.0511473316</c:v>
                </c:pt>
                <c:pt idx="125">
                  <c:v>910210.5057576016</c:v>
                </c:pt>
                <c:pt idx="126">
                  <c:v>919702.8658118215</c:v>
                </c:pt>
                <c:pt idx="127">
                  <c:v>929933.5336168078</c:v>
                </c:pt>
                <c:pt idx="128">
                  <c:v>937780.4156110287</c:v>
                </c:pt>
                <c:pt idx="129">
                  <c:v>944230.7780354838</c:v>
                </c:pt>
                <c:pt idx="130">
                  <c:v>948780.198312632</c:v>
                </c:pt>
                <c:pt idx="131">
                  <c:v>950636.2754256865</c:v>
                </c:pt>
                <c:pt idx="132">
                  <c:v>949746.8642260239</c:v>
                </c:pt>
                <c:pt idx="133">
                  <c:v>955918.7947850577</c:v>
                </c:pt>
                <c:pt idx="134">
                  <c:v>964407.5901737341</c:v>
                </c:pt>
                <c:pt idx="135">
                  <c:v>969288.355304512</c:v>
                </c:pt>
                <c:pt idx="136">
                  <c:v>975480.2088925474</c:v>
                </c:pt>
                <c:pt idx="137">
                  <c:v>984437.5009133762</c:v>
                </c:pt>
                <c:pt idx="138">
                  <c:v>991134.3864495332</c:v>
                </c:pt>
                <c:pt idx="139">
                  <c:v>997376.5777064357</c:v>
                </c:pt>
                <c:pt idx="140">
                  <c:v>1008529.766808884</c:v>
                </c:pt>
                <c:pt idx="141">
                  <c:v>1015294.127538911</c:v>
                </c:pt>
                <c:pt idx="142">
                  <c:v>1021853.814812626</c:v>
                </c:pt>
                <c:pt idx="143">
                  <c:v>1029516.062309933</c:v>
                </c:pt>
                <c:pt idx="144">
                  <c:v>1039175.089480727</c:v>
                </c:pt>
                <c:pt idx="145">
                  <c:v>1044958.274589141</c:v>
                </c:pt>
                <c:pt idx="146">
                  <c:v>1049299.738750356</c:v>
                </c:pt>
                <c:pt idx="147">
                  <c:v>1054707.558473921</c:v>
                </c:pt>
                <c:pt idx="148">
                  <c:v>1056394.540304904</c:v>
                </c:pt>
                <c:pt idx="149">
                  <c:v>1055357.04767645</c:v>
                </c:pt>
                <c:pt idx="150">
                  <c:v>1063215.564785086</c:v>
                </c:pt>
                <c:pt idx="151">
                  <c:v>1072586.198121125</c:v>
                </c:pt>
                <c:pt idx="152">
                  <c:v>1079955.748262231</c:v>
                </c:pt>
                <c:pt idx="153">
                  <c:v>1083110.311916239</c:v>
                </c:pt>
                <c:pt idx="154">
                  <c:v>1092640.900306352</c:v>
                </c:pt>
                <c:pt idx="155">
                  <c:v>1100605.367866654</c:v>
                </c:pt>
                <c:pt idx="156">
                  <c:v>1110175.733539375</c:v>
                </c:pt>
                <c:pt idx="157">
                  <c:v>1116545.386201223</c:v>
                </c:pt>
                <c:pt idx="158">
                  <c:v>1120130.234064585</c:v>
                </c:pt>
                <c:pt idx="159">
                  <c:v>1123880.68618025</c:v>
                </c:pt>
                <c:pt idx="160">
                  <c:v>1132305.779688966</c:v>
                </c:pt>
                <c:pt idx="161">
                  <c:v>1142141.251364057</c:v>
                </c:pt>
                <c:pt idx="162">
                  <c:v>1150678.083928517</c:v>
                </c:pt>
                <c:pt idx="163">
                  <c:v>1157831.287854613</c:v>
                </c:pt>
                <c:pt idx="164">
                  <c:v>1162785.958400176</c:v>
                </c:pt>
                <c:pt idx="165">
                  <c:v>1164495.76941225</c:v>
                </c:pt>
                <c:pt idx="166">
                  <c:v>1165507.384810997</c:v>
                </c:pt>
                <c:pt idx="167">
                  <c:v>1171094.630476478</c:v>
                </c:pt>
                <c:pt idx="168">
                  <c:v>1179623.281056597</c:v>
                </c:pt>
                <c:pt idx="169">
                  <c:v>1184428.702876831</c:v>
                </c:pt>
                <c:pt idx="170">
                  <c:v>1190833.90626597</c:v>
                </c:pt>
                <c:pt idx="171">
                  <c:v>1199306.74838828</c:v>
                </c:pt>
                <c:pt idx="172">
                  <c:v>1205408.066287902</c:v>
                </c:pt>
                <c:pt idx="173">
                  <c:v>1210459.96127325</c:v>
                </c:pt>
                <c:pt idx="174">
                  <c:v>1221160.865608645</c:v>
                </c:pt>
                <c:pt idx="175">
                  <c:v>1227574.873801455</c:v>
                </c:pt>
                <c:pt idx="176">
                  <c:v>1233562.433936372</c:v>
                </c:pt>
                <c:pt idx="177">
                  <c:v>1239944.182779385</c:v>
                </c:pt>
                <c:pt idx="178">
                  <c:v>1248918.187917627</c:v>
                </c:pt>
                <c:pt idx="179">
                  <c:v>1254478.978322852</c:v>
                </c:pt>
                <c:pt idx="180">
                  <c:v>1258647.536547648</c:v>
                </c:pt>
                <c:pt idx="181">
                  <c:v>1264062.073280716</c:v>
                </c:pt>
                <c:pt idx="182">
                  <c:v>1265927.911737897</c:v>
                </c:pt>
                <c:pt idx="183">
                  <c:v>1267274.451466108</c:v>
                </c:pt>
                <c:pt idx="184">
                  <c:v>1272308.069937984</c:v>
                </c:pt>
                <c:pt idx="185">
                  <c:v>1280918.704161184</c:v>
                </c:pt>
                <c:pt idx="186">
                  <c:v>1288203.367052109</c:v>
                </c:pt>
                <c:pt idx="187">
                  <c:v>1290542.111542058</c:v>
                </c:pt>
                <c:pt idx="188">
                  <c:v>1299167.99918303</c:v>
                </c:pt>
                <c:pt idx="189">
                  <c:v>1306567.653639915</c:v>
                </c:pt>
                <c:pt idx="190">
                  <c:v>1315823.522775324</c:v>
                </c:pt>
                <c:pt idx="191">
                  <c:v>1320388.32954203</c:v>
                </c:pt>
                <c:pt idx="192">
                  <c:v>1322567.618617638</c:v>
                </c:pt>
                <c:pt idx="193">
                  <c:v>1324761.152601341</c:v>
                </c:pt>
                <c:pt idx="194">
                  <c:v>1331541.736249527</c:v>
                </c:pt>
                <c:pt idx="195">
                  <c:v>1339862.923113712</c:v>
                </c:pt>
                <c:pt idx="196">
                  <c:v>1348022.533103558</c:v>
                </c:pt>
                <c:pt idx="197">
                  <c:v>1355059.098676943</c:v>
                </c:pt>
                <c:pt idx="198">
                  <c:v>1359383.50297692</c:v>
                </c:pt>
                <c:pt idx="199">
                  <c:v>1360744.059149147</c:v>
                </c:pt>
                <c:pt idx="200">
                  <c:v>1359236.433612196</c:v>
                </c:pt>
                <c:pt idx="201">
                  <c:v>1364923.684649233</c:v>
                </c:pt>
                <c:pt idx="202">
                  <c:v>1372348.279901458</c:v>
                </c:pt>
                <c:pt idx="203">
                  <c:v>1376025.698029471</c:v>
                </c:pt>
                <c:pt idx="204">
                  <c:v>1382206.269565767</c:v>
                </c:pt>
                <c:pt idx="205">
                  <c:v>1389290.566206012</c:v>
                </c:pt>
                <c:pt idx="206">
                  <c:v>1394064.513413069</c:v>
                </c:pt>
                <c:pt idx="207">
                  <c:v>1396970.486401803</c:v>
                </c:pt>
                <c:pt idx="208">
                  <c:v>1406800.405573587</c:v>
                </c:pt>
                <c:pt idx="209">
                  <c:v>1412755.075461245</c:v>
                </c:pt>
                <c:pt idx="210">
                  <c:v>1418135.792618073</c:v>
                </c:pt>
                <c:pt idx="211">
                  <c:v>1422569.50873195</c:v>
                </c:pt>
                <c:pt idx="212">
                  <c:v>1429815.57722246</c:v>
                </c:pt>
                <c:pt idx="213">
                  <c:v>1433734.317546314</c:v>
                </c:pt>
                <c:pt idx="214">
                  <c:v>1436281.887378485</c:v>
                </c:pt>
                <c:pt idx="215">
                  <c:v>1440588.339992259</c:v>
                </c:pt>
                <c:pt idx="216">
                  <c:v>1442112.217324631</c:v>
                </c:pt>
                <c:pt idx="217">
                  <c:v>1440555.198949917</c:v>
                </c:pt>
                <c:pt idx="218">
                  <c:v>1445122.778974271</c:v>
                </c:pt>
                <c:pt idx="219">
                  <c:v>1451707.090872152</c:v>
                </c:pt>
                <c:pt idx="220">
                  <c:v>1458138.917187344</c:v>
                </c:pt>
                <c:pt idx="221">
                  <c:v>1458637.850763068</c:v>
                </c:pt>
                <c:pt idx="222">
                  <c:v>1465290.045686316</c:v>
                </c:pt>
                <c:pt idx="223">
                  <c:v>1471495.362432864</c:v>
                </c:pt>
                <c:pt idx="224">
                  <c:v>1480233.098523775</c:v>
                </c:pt>
                <c:pt idx="225">
                  <c:v>1481822.506191531</c:v>
                </c:pt>
                <c:pt idx="226">
                  <c:v>1481839.348111577</c:v>
                </c:pt>
                <c:pt idx="227">
                  <c:v>1481808.472811193</c:v>
                </c:pt>
                <c:pt idx="228">
                  <c:v>1486190.291758481</c:v>
                </c:pt>
                <c:pt idx="229">
                  <c:v>1491385.683792475</c:v>
                </c:pt>
                <c:pt idx="230">
                  <c:v>1497790.565920896</c:v>
                </c:pt>
                <c:pt idx="231">
                  <c:v>1503692.339338682</c:v>
                </c:pt>
                <c:pt idx="232">
                  <c:v>1506319.827487145</c:v>
                </c:pt>
                <c:pt idx="233">
                  <c:v>1507024.147120246</c:v>
                </c:pt>
                <c:pt idx="234">
                  <c:v>1505345.898086339</c:v>
                </c:pt>
                <c:pt idx="235">
                  <c:v>1509054.376803903</c:v>
                </c:pt>
                <c:pt idx="236">
                  <c:v>1513738.002594752</c:v>
                </c:pt>
                <c:pt idx="237">
                  <c:v>1514848.654977445</c:v>
                </c:pt>
                <c:pt idx="238">
                  <c:v>1520161.221807794</c:v>
                </c:pt>
                <c:pt idx="239">
                  <c:v>1524220.326738653</c:v>
                </c:pt>
                <c:pt idx="240">
                  <c:v>1526243.77119884</c:v>
                </c:pt>
                <c:pt idx="241">
                  <c:v>1525139.090745501</c:v>
                </c:pt>
                <c:pt idx="242">
                  <c:v>1532586.706602876</c:v>
                </c:pt>
                <c:pt idx="243">
                  <c:v>1537602.974422682</c:v>
                </c:pt>
                <c:pt idx="244">
                  <c:v>1542116.432592463</c:v>
                </c:pt>
                <c:pt idx="245">
                  <c:v>1541748.456505427</c:v>
                </c:pt>
                <c:pt idx="246">
                  <c:v>1545954.50778746</c:v>
                </c:pt>
                <c:pt idx="247">
                  <c:v>1547068.190569482</c:v>
                </c:pt>
                <c:pt idx="248">
                  <c:v>1546888.582683737</c:v>
                </c:pt>
                <c:pt idx="249">
                  <c:v>1549158.817349629</c:v>
                </c:pt>
                <c:pt idx="250">
                  <c:v>1550060.085980566</c:v>
                </c:pt>
                <c:pt idx="251">
                  <c:v>1551929.45218158</c:v>
                </c:pt>
                <c:pt idx="252">
                  <c:v>1551976.283906547</c:v>
                </c:pt>
                <c:pt idx="253">
                  <c:v>1554834.384325157</c:v>
                </c:pt>
                <c:pt idx="254">
                  <c:v>1559150.811551481</c:v>
                </c:pt>
                <c:pt idx="255">
                  <c:v>1557127.890821863</c:v>
                </c:pt>
                <c:pt idx="256">
                  <c:v>1556551.981913677</c:v>
                </c:pt>
                <c:pt idx="257">
                  <c:v>1561224.51529154</c:v>
                </c:pt>
                <c:pt idx="258">
                  <c:v>1568634.024908753</c:v>
                </c:pt>
                <c:pt idx="259">
                  <c:v>1567320.206389677</c:v>
                </c:pt>
                <c:pt idx="260">
                  <c:v>1565337.211543057</c:v>
                </c:pt>
                <c:pt idx="261">
                  <c:v>1564644.019234844</c:v>
                </c:pt>
                <c:pt idx="262">
                  <c:v>1563593.516499931</c:v>
                </c:pt>
                <c:pt idx="263">
                  <c:v>1562451.172676733</c:v>
                </c:pt>
                <c:pt idx="264">
                  <c:v>1567562.647114171</c:v>
                </c:pt>
                <c:pt idx="265">
                  <c:v>1572570.084604851</c:v>
                </c:pt>
                <c:pt idx="266">
                  <c:v>1574199.972378953</c:v>
                </c:pt>
                <c:pt idx="267">
                  <c:v>1574560.128859715</c:v>
                </c:pt>
                <c:pt idx="268">
                  <c:v>1576638.997485033</c:v>
                </c:pt>
                <c:pt idx="269">
                  <c:v>1579972.413267072</c:v>
                </c:pt>
                <c:pt idx="270">
                  <c:v>1583570.115238582</c:v>
                </c:pt>
                <c:pt idx="271">
                  <c:v>1583466.868959776</c:v>
                </c:pt>
                <c:pt idx="272">
                  <c:v>1588261.394478689</c:v>
                </c:pt>
                <c:pt idx="273">
                  <c:v>1588714.572813131</c:v>
                </c:pt>
                <c:pt idx="274">
                  <c:v>1590734.638137165</c:v>
                </c:pt>
                <c:pt idx="275">
                  <c:v>1587499.297379449</c:v>
                </c:pt>
                <c:pt idx="276">
                  <c:v>1594215.073010989</c:v>
                </c:pt>
                <c:pt idx="277">
                  <c:v>1598676.834851612</c:v>
                </c:pt>
                <c:pt idx="278">
                  <c:v>1597628.30500401</c:v>
                </c:pt>
                <c:pt idx="279">
                  <c:v>1600869.648847791</c:v>
                </c:pt>
                <c:pt idx="280">
                  <c:v>1601964.291708736</c:v>
                </c:pt>
                <c:pt idx="281">
                  <c:v>1603079.510306075</c:v>
                </c:pt>
                <c:pt idx="282">
                  <c:v>1600984.381107486</c:v>
                </c:pt>
                <c:pt idx="283">
                  <c:v>1600894.917766538</c:v>
                </c:pt>
                <c:pt idx="284">
                  <c:v>1601773.273922026</c:v>
                </c:pt>
                <c:pt idx="285">
                  <c:v>1603636.01006586</c:v>
                </c:pt>
                <c:pt idx="286">
                  <c:v>1600524.198123478</c:v>
                </c:pt>
                <c:pt idx="287">
                  <c:v>1599414.553412544</c:v>
                </c:pt>
                <c:pt idx="288">
                  <c:v>1601432.284811756</c:v>
                </c:pt>
                <c:pt idx="289">
                  <c:v>1598250.631401461</c:v>
                </c:pt>
                <c:pt idx="290">
                  <c:v>1601227.797312659</c:v>
                </c:pt>
                <c:pt idx="291">
                  <c:v>1603389.109903409</c:v>
                </c:pt>
                <c:pt idx="292">
                  <c:v>1605234.565245339</c:v>
                </c:pt>
                <c:pt idx="293">
                  <c:v>1601318.859169029</c:v>
                </c:pt>
                <c:pt idx="294">
                  <c:v>1598793.982929292</c:v>
                </c:pt>
                <c:pt idx="295">
                  <c:v>1601334.981898958</c:v>
                </c:pt>
                <c:pt idx="296">
                  <c:v>1599286.849221733</c:v>
                </c:pt>
                <c:pt idx="297">
                  <c:v>1602619.793622952</c:v>
                </c:pt>
                <c:pt idx="298">
                  <c:v>1601759.641239818</c:v>
                </c:pt>
                <c:pt idx="299">
                  <c:v>1601584.659970326</c:v>
                </c:pt>
                <c:pt idx="300">
                  <c:v>1604337.466937403</c:v>
                </c:pt>
                <c:pt idx="301">
                  <c:v>1602265.779952712</c:v>
                </c:pt>
                <c:pt idx="302">
                  <c:v>1604178.746820781</c:v>
                </c:pt>
                <c:pt idx="303">
                  <c:v>1605066.585842043</c:v>
                </c:pt>
                <c:pt idx="304">
                  <c:v>1604145.940714876</c:v>
                </c:pt>
                <c:pt idx="305">
                  <c:v>1602828.918983387</c:v>
                </c:pt>
                <c:pt idx="306">
                  <c:v>1603974.408598605</c:v>
                </c:pt>
                <c:pt idx="307">
                  <c:v>1605398.369024939</c:v>
                </c:pt>
                <c:pt idx="308">
                  <c:v>1603971.779308609</c:v>
                </c:pt>
                <c:pt idx="309">
                  <c:v>1604677.790225632</c:v>
                </c:pt>
                <c:pt idx="310">
                  <c:v>1603861.197037138</c:v>
                </c:pt>
                <c:pt idx="311">
                  <c:v>1603145.733235698</c:v>
                </c:pt>
                <c:pt idx="312">
                  <c:v>1604496.461140791</c:v>
                </c:pt>
                <c:pt idx="313">
                  <c:v>1605610.53401594</c:v>
                </c:pt>
                <c:pt idx="314">
                  <c:v>1608681.607401533</c:v>
                </c:pt>
                <c:pt idx="315">
                  <c:v>1610958.952593503</c:v>
                </c:pt>
                <c:pt idx="316">
                  <c:v>1612054.564135601</c:v>
                </c:pt>
                <c:pt idx="317">
                  <c:v>1611530.491314406</c:v>
                </c:pt>
                <c:pt idx="318">
                  <c:v>1612031.440883058</c:v>
                </c:pt>
                <c:pt idx="319">
                  <c:v>1611876.762928309</c:v>
                </c:pt>
                <c:pt idx="320">
                  <c:v>1612465.589803724</c:v>
                </c:pt>
                <c:pt idx="321">
                  <c:v>1612505.056813258</c:v>
                </c:pt>
                <c:pt idx="322">
                  <c:v>1612134.623708599</c:v>
                </c:pt>
                <c:pt idx="323">
                  <c:v>1613387.214446506</c:v>
                </c:pt>
                <c:pt idx="324">
                  <c:v>1613909.197712002</c:v>
                </c:pt>
                <c:pt idx="325">
                  <c:v>1613212.168841587</c:v>
                </c:pt>
                <c:pt idx="326">
                  <c:v>1614651.689780416</c:v>
                </c:pt>
                <c:pt idx="327">
                  <c:v>1615177.877984034</c:v>
                </c:pt>
                <c:pt idx="328">
                  <c:v>1616194.899349772</c:v>
                </c:pt>
                <c:pt idx="329">
                  <c:v>1613871.819723771</c:v>
                </c:pt>
                <c:pt idx="330">
                  <c:v>1614645.739643106</c:v>
                </c:pt>
                <c:pt idx="331">
                  <c:v>1613538.605745758</c:v>
                </c:pt>
                <c:pt idx="332">
                  <c:v>1613851.883884616</c:v>
                </c:pt>
                <c:pt idx="333">
                  <c:v>1616931.555395912</c:v>
                </c:pt>
                <c:pt idx="334">
                  <c:v>1615723.271421983</c:v>
                </c:pt>
                <c:pt idx="335">
                  <c:v>1614436.869494902</c:v>
                </c:pt>
                <c:pt idx="336">
                  <c:v>1614538.427336718</c:v>
                </c:pt>
                <c:pt idx="337">
                  <c:v>1614022.967051978</c:v>
                </c:pt>
                <c:pt idx="338">
                  <c:v>1614184.931698353</c:v>
                </c:pt>
                <c:pt idx="339">
                  <c:v>1614639.351188249</c:v>
                </c:pt>
                <c:pt idx="340">
                  <c:v>1614780.963917046</c:v>
                </c:pt>
                <c:pt idx="341">
                  <c:v>1613264.614840136</c:v>
                </c:pt>
                <c:pt idx="342">
                  <c:v>1613678.450557317</c:v>
                </c:pt>
                <c:pt idx="343">
                  <c:v>1615124.408079281</c:v>
                </c:pt>
                <c:pt idx="344">
                  <c:v>1614585.031105157</c:v>
                </c:pt>
                <c:pt idx="345">
                  <c:v>1615886.24477182</c:v>
                </c:pt>
                <c:pt idx="346">
                  <c:v>1614540.423858067</c:v>
                </c:pt>
                <c:pt idx="347">
                  <c:v>1617195.562037104</c:v>
                </c:pt>
                <c:pt idx="348">
                  <c:v>1615564.482291518</c:v>
                </c:pt>
                <c:pt idx="349">
                  <c:v>1614114.352991554</c:v>
                </c:pt>
                <c:pt idx="350">
                  <c:v>1615272.317760796</c:v>
                </c:pt>
                <c:pt idx="351">
                  <c:v>1614050.103624168</c:v>
                </c:pt>
                <c:pt idx="352">
                  <c:v>1614041.009795333</c:v>
                </c:pt>
                <c:pt idx="353">
                  <c:v>1616110.087286206</c:v>
                </c:pt>
                <c:pt idx="354">
                  <c:v>1617528.119988363</c:v>
                </c:pt>
                <c:pt idx="355">
                  <c:v>1617455.479385019</c:v>
                </c:pt>
                <c:pt idx="356">
                  <c:v>1617453.625892791</c:v>
                </c:pt>
                <c:pt idx="357">
                  <c:v>1617289.116414923</c:v>
                </c:pt>
                <c:pt idx="358">
                  <c:v>1618210.385541696</c:v>
                </c:pt>
                <c:pt idx="359">
                  <c:v>1617775.134456944</c:v>
                </c:pt>
                <c:pt idx="360">
                  <c:v>1617521.318276107</c:v>
                </c:pt>
                <c:pt idx="361">
                  <c:v>1618021.855255465</c:v>
                </c:pt>
                <c:pt idx="362">
                  <c:v>1618142.776111171</c:v>
                </c:pt>
                <c:pt idx="363">
                  <c:v>1617744.78674673</c:v>
                </c:pt>
                <c:pt idx="364">
                  <c:v>1617885.567192331</c:v>
                </c:pt>
                <c:pt idx="365">
                  <c:v>1618784.372934194</c:v>
                </c:pt>
                <c:pt idx="366">
                  <c:v>1618054.841028609</c:v>
                </c:pt>
                <c:pt idx="367">
                  <c:v>1616994.191701172</c:v>
                </c:pt>
                <c:pt idx="368">
                  <c:v>1617633.034433767</c:v>
                </c:pt>
                <c:pt idx="369">
                  <c:v>1617820.591457929</c:v>
                </c:pt>
                <c:pt idx="370">
                  <c:v>1618443.836273124</c:v>
                </c:pt>
                <c:pt idx="371">
                  <c:v>1615746.63025272</c:v>
                </c:pt>
                <c:pt idx="372">
                  <c:v>1617843.474857137</c:v>
                </c:pt>
                <c:pt idx="373">
                  <c:v>1618055.803513724</c:v>
                </c:pt>
                <c:pt idx="374">
                  <c:v>1618068.696746361</c:v>
                </c:pt>
                <c:pt idx="375">
                  <c:v>1619013.923335237</c:v>
                </c:pt>
                <c:pt idx="376">
                  <c:v>1618967.705837973</c:v>
                </c:pt>
                <c:pt idx="377">
                  <c:v>1618775.729056455</c:v>
                </c:pt>
                <c:pt idx="378">
                  <c:v>1618312.381962977</c:v>
                </c:pt>
                <c:pt idx="379">
                  <c:v>1618582.440933641</c:v>
                </c:pt>
                <c:pt idx="380">
                  <c:v>1618576.424260937</c:v>
                </c:pt>
                <c:pt idx="381">
                  <c:v>1619788.997084647</c:v>
                </c:pt>
                <c:pt idx="382">
                  <c:v>1619745.650761813</c:v>
                </c:pt>
                <c:pt idx="383">
                  <c:v>1620237.319089398</c:v>
                </c:pt>
                <c:pt idx="384">
                  <c:v>1620086.665105457</c:v>
                </c:pt>
                <c:pt idx="385">
                  <c:v>1619959.106708028</c:v>
                </c:pt>
                <c:pt idx="386">
                  <c:v>1617897.195065212</c:v>
                </c:pt>
                <c:pt idx="387">
                  <c:v>1619871.118080617</c:v>
                </c:pt>
                <c:pt idx="388">
                  <c:v>1620343.337115658</c:v>
                </c:pt>
                <c:pt idx="389">
                  <c:v>1620610.201039339</c:v>
                </c:pt>
                <c:pt idx="390">
                  <c:v>1621549.598796637</c:v>
                </c:pt>
                <c:pt idx="391">
                  <c:v>1621764.774537745</c:v>
                </c:pt>
                <c:pt idx="392">
                  <c:v>1620846.79823707</c:v>
                </c:pt>
                <c:pt idx="393">
                  <c:v>1621769.705703742</c:v>
                </c:pt>
                <c:pt idx="394">
                  <c:v>1621894.00692425</c:v>
                </c:pt>
                <c:pt idx="395">
                  <c:v>1622109.931758948</c:v>
                </c:pt>
                <c:pt idx="396">
                  <c:v>1621965.976881294</c:v>
                </c:pt>
                <c:pt idx="397">
                  <c:v>1622319.789491714</c:v>
                </c:pt>
                <c:pt idx="398">
                  <c:v>1621465.260731072</c:v>
                </c:pt>
                <c:pt idx="399">
                  <c:v>1620998.191313163</c:v>
                </c:pt>
                <c:pt idx="400">
                  <c:v>1620980.579798134</c:v>
                </c:pt>
                <c:pt idx="401">
                  <c:v>1622426.205679961</c:v>
                </c:pt>
                <c:pt idx="402">
                  <c:v>1621531.727979282</c:v>
                </c:pt>
                <c:pt idx="403">
                  <c:v>1621621.12356375</c:v>
                </c:pt>
                <c:pt idx="404">
                  <c:v>1621792.826090331</c:v>
                </c:pt>
                <c:pt idx="405">
                  <c:v>1621911.137028461</c:v>
                </c:pt>
                <c:pt idx="406">
                  <c:v>1621767.692085509</c:v>
                </c:pt>
                <c:pt idx="407">
                  <c:v>1621865.359696022</c:v>
                </c:pt>
                <c:pt idx="408">
                  <c:v>1619942.270035755</c:v>
                </c:pt>
                <c:pt idx="409">
                  <c:v>1621794.223279807</c:v>
                </c:pt>
                <c:pt idx="410">
                  <c:v>1621885.759742796</c:v>
                </c:pt>
                <c:pt idx="411">
                  <c:v>1622010.8263383</c:v>
                </c:pt>
                <c:pt idx="412">
                  <c:v>1621565.848068168</c:v>
                </c:pt>
                <c:pt idx="413">
                  <c:v>1621793.260288085</c:v>
                </c:pt>
                <c:pt idx="414">
                  <c:v>1622640.051507418</c:v>
                </c:pt>
                <c:pt idx="415">
                  <c:v>1621951.230650773</c:v>
                </c:pt>
                <c:pt idx="416">
                  <c:v>1621735.477797044</c:v>
                </c:pt>
                <c:pt idx="417">
                  <c:v>1621708.807747073</c:v>
                </c:pt>
                <c:pt idx="418">
                  <c:v>1621544.987018981</c:v>
                </c:pt>
                <c:pt idx="419">
                  <c:v>1622836.209653128</c:v>
                </c:pt>
                <c:pt idx="420">
                  <c:v>1621785.836741494</c:v>
                </c:pt>
                <c:pt idx="421">
                  <c:v>1621532.716426433</c:v>
                </c:pt>
                <c:pt idx="422">
                  <c:v>1621408.220966767</c:v>
                </c:pt>
                <c:pt idx="423">
                  <c:v>1620644.5716066</c:v>
                </c:pt>
                <c:pt idx="424">
                  <c:v>1620451.468216806</c:v>
                </c:pt>
                <c:pt idx="425">
                  <c:v>1620775.162076845</c:v>
                </c:pt>
                <c:pt idx="426">
                  <c:v>1620891.598061231</c:v>
                </c:pt>
                <c:pt idx="427">
                  <c:v>1620785.644024097</c:v>
                </c:pt>
                <c:pt idx="428">
                  <c:v>1620493.81120995</c:v>
                </c:pt>
                <c:pt idx="429">
                  <c:v>1620685.355549639</c:v>
                </c:pt>
                <c:pt idx="430">
                  <c:v>1621201.578354412</c:v>
                </c:pt>
                <c:pt idx="431">
                  <c:v>1620550.902084478</c:v>
                </c:pt>
                <c:pt idx="432">
                  <c:v>1620421.05580626</c:v>
                </c:pt>
                <c:pt idx="433">
                  <c:v>1620571.909900409</c:v>
                </c:pt>
                <c:pt idx="434">
                  <c:v>1619985.22708786</c:v>
                </c:pt>
                <c:pt idx="435">
                  <c:v>1620463.285646069</c:v>
                </c:pt>
                <c:pt idx="436">
                  <c:v>1620471.261023572</c:v>
                </c:pt>
                <c:pt idx="437">
                  <c:v>1620437.85543028</c:v>
                </c:pt>
                <c:pt idx="438">
                  <c:v>1620448.879761111</c:v>
                </c:pt>
                <c:pt idx="439">
                  <c:v>1620105.375517227</c:v>
                </c:pt>
                <c:pt idx="440">
                  <c:v>1621075.47262738</c:v>
                </c:pt>
                <c:pt idx="441">
                  <c:v>1620246.130499163</c:v>
                </c:pt>
                <c:pt idx="442">
                  <c:v>1621082.293954441</c:v>
                </c:pt>
                <c:pt idx="443">
                  <c:v>1620616.291421802</c:v>
                </c:pt>
                <c:pt idx="444">
                  <c:v>1620643.830628791</c:v>
                </c:pt>
                <c:pt idx="445">
                  <c:v>1620920.994664078</c:v>
                </c:pt>
                <c:pt idx="446">
                  <c:v>1620624.035227141</c:v>
                </c:pt>
                <c:pt idx="447">
                  <c:v>1620789.322590251</c:v>
                </c:pt>
                <c:pt idx="448">
                  <c:v>1620487.268499656</c:v>
                </c:pt>
                <c:pt idx="449">
                  <c:v>1620678.178638674</c:v>
                </c:pt>
                <c:pt idx="450">
                  <c:v>1620772.107806729</c:v>
                </c:pt>
                <c:pt idx="451">
                  <c:v>1620630.807921291</c:v>
                </c:pt>
                <c:pt idx="452">
                  <c:v>1620684.122194479</c:v>
                </c:pt>
                <c:pt idx="453">
                  <c:v>1620917.333343242</c:v>
                </c:pt>
                <c:pt idx="454">
                  <c:v>1621245.418088728</c:v>
                </c:pt>
                <c:pt idx="455">
                  <c:v>1621467.19962341</c:v>
                </c:pt>
                <c:pt idx="456">
                  <c:v>1621396.49997599</c:v>
                </c:pt>
                <c:pt idx="457">
                  <c:v>1621205.816042616</c:v>
                </c:pt>
                <c:pt idx="458">
                  <c:v>1621238.049920485</c:v>
                </c:pt>
                <c:pt idx="459">
                  <c:v>1621019.834428731</c:v>
                </c:pt>
                <c:pt idx="460">
                  <c:v>1620929.475345404</c:v>
                </c:pt>
                <c:pt idx="461">
                  <c:v>1621203.564958256</c:v>
                </c:pt>
                <c:pt idx="462">
                  <c:v>1621318.734271341</c:v>
                </c:pt>
                <c:pt idx="463">
                  <c:v>1621296.439077216</c:v>
                </c:pt>
                <c:pt idx="464">
                  <c:v>1621314.789534661</c:v>
                </c:pt>
                <c:pt idx="465">
                  <c:v>1621415.060993596</c:v>
                </c:pt>
                <c:pt idx="466">
                  <c:v>1621365.078711153</c:v>
                </c:pt>
                <c:pt idx="467">
                  <c:v>1621551.918370189</c:v>
                </c:pt>
                <c:pt idx="468">
                  <c:v>1621298.504668498</c:v>
                </c:pt>
                <c:pt idx="469">
                  <c:v>1621579.750197069</c:v>
                </c:pt>
                <c:pt idx="470">
                  <c:v>1621337.173730788</c:v>
                </c:pt>
                <c:pt idx="471">
                  <c:v>1620950.130024146</c:v>
                </c:pt>
                <c:pt idx="472">
                  <c:v>1621341.251574757</c:v>
                </c:pt>
                <c:pt idx="473">
                  <c:v>1621538.742974365</c:v>
                </c:pt>
                <c:pt idx="474">
                  <c:v>1621575.403414375</c:v>
                </c:pt>
                <c:pt idx="475">
                  <c:v>1621444.085517266</c:v>
                </c:pt>
                <c:pt idx="476">
                  <c:v>1621940.19986573</c:v>
                </c:pt>
                <c:pt idx="477">
                  <c:v>1621696.075031547</c:v>
                </c:pt>
                <c:pt idx="478">
                  <c:v>1621459.173570505</c:v>
                </c:pt>
                <c:pt idx="479">
                  <c:v>1621406.848654238</c:v>
                </c:pt>
                <c:pt idx="480">
                  <c:v>1621643.563322658</c:v>
                </c:pt>
                <c:pt idx="481">
                  <c:v>1621494.557856449</c:v>
                </c:pt>
                <c:pt idx="482">
                  <c:v>1621644.232665339</c:v>
                </c:pt>
                <c:pt idx="483">
                  <c:v>1621813.03840102</c:v>
                </c:pt>
                <c:pt idx="484">
                  <c:v>1621807.345699128</c:v>
                </c:pt>
                <c:pt idx="485">
                  <c:v>1621864.883343027</c:v>
                </c:pt>
                <c:pt idx="486">
                  <c:v>1621789.639950071</c:v>
                </c:pt>
                <c:pt idx="487">
                  <c:v>1621870.96576112</c:v>
                </c:pt>
                <c:pt idx="488">
                  <c:v>1621832.722846708</c:v>
                </c:pt>
                <c:pt idx="489">
                  <c:v>1621868.155425377</c:v>
                </c:pt>
                <c:pt idx="490">
                  <c:v>1621821.982198344</c:v>
                </c:pt>
                <c:pt idx="491">
                  <c:v>1621823.826112372</c:v>
                </c:pt>
                <c:pt idx="492">
                  <c:v>1621777.206919094</c:v>
                </c:pt>
                <c:pt idx="493">
                  <c:v>1621800.557663684</c:v>
                </c:pt>
                <c:pt idx="494">
                  <c:v>1621977.646535652</c:v>
                </c:pt>
                <c:pt idx="495">
                  <c:v>1622079.172177986</c:v>
                </c:pt>
                <c:pt idx="496">
                  <c:v>1622067.216021052</c:v>
                </c:pt>
                <c:pt idx="497">
                  <c:v>1622177.572711824</c:v>
                </c:pt>
                <c:pt idx="498">
                  <c:v>1622272.501814544</c:v>
                </c:pt>
                <c:pt idx="499">
                  <c:v>1622348.551457114</c:v>
                </c:pt>
                <c:pt idx="500">
                  <c:v>1622295.424638293</c:v>
                </c:pt>
                <c:pt idx="501">
                  <c:v>1622290.538158319</c:v>
                </c:pt>
                <c:pt idx="502">
                  <c:v>1622347.119625565</c:v>
                </c:pt>
                <c:pt idx="503">
                  <c:v>1622301.71893219</c:v>
                </c:pt>
                <c:pt idx="504">
                  <c:v>1622325.474605011</c:v>
                </c:pt>
                <c:pt idx="505">
                  <c:v>1622188.694657451</c:v>
                </c:pt>
                <c:pt idx="506">
                  <c:v>1622320.728417041</c:v>
                </c:pt>
                <c:pt idx="507">
                  <c:v>1622434.667118527</c:v>
                </c:pt>
                <c:pt idx="508">
                  <c:v>1622319.449601762</c:v>
                </c:pt>
                <c:pt idx="509">
                  <c:v>1622170.831583362</c:v>
                </c:pt>
                <c:pt idx="510">
                  <c:v>1622343.415488855</c:v>
                </c:pt>
                <c:pt idx="511">
                  <c:v>1622301.769857824</c:v>
                </c:pt>
                <c:pt idx="512">
                  <c:v>1622456.512181528</c:v>
                </c:pt>
                <c:pt idx="513">
                  <c:v>1622465.696477138</c:v>
                </c:pt>
                <c:pt idx="514">
                  <c:v>1622390.196908933</c:v>
                </c:pt>
                <c:pt idx="515">
                  <c:v>1622529.634985281</c:v>
                </c:pt>
                <c:pt idx="516">
                  <c:v>1622520.30305224</c:v>
                </c:pt>
                <c:pt idx="517">
                  <c:v>1622440.875396498</c:v>
                </c:pt>
                <c:pt idx="518">
                  <c:v>1622414.798742524</c:v>
                </c:pt>
                <c:pt idx="519">
                  <c:v>1622444.592957221</c:v>
                </c:pt>
                <c:pt idx="520">
                  <c:v>1622461.019578145</c:v>
                </c:pt>
                <c:pt idx="521">
                  <c:v>1622496.299470932</c:v>
                </c:pt>
                <c:pt idx="522">
                  <c:v>1622509.466105131</c:v>
                </c:pt>
                <c:pt idx="523">
                  <c:v>1622503.294222472</c:v>
                </c:pt>
                <c:pt idx="524">
                  <c:v>1622434.71689238</c:v>
                </c:pt>
                <c:pt idx="525">
                  <c:v>1622423.848579465</c:v>
                </c:pt>
                <c:pt idx="526">
                  <c:v>1622402.573741723</c:v>
                </c:pt>
                <c:pt idx="527">
                  <c:v>1622395.473127948</c:v>
                </c:pt>
                <c:pt idx="528">
                  <c:v>1622405.776855768</c:v>
                </c:pt>
                <c:pt idx="529">
                  <c:v>1622433.243111612</c:v>
                </c:pt>
                <c:pt idx="530">
                  <c:v>1622363.031976194</c:v>
                </c:pt>
                <c:pt idx="531">
                  <c:v>1622431.469428672</c:v>
                </c:pt>
                <c:pt idx="532">
                  <c:v>1622411.90260913</c:v>
                </c:pt>
                <c:pt idx="533">
                  <c:v>1622394.275119886</c:v>
                </c:pt>
                <c:pt idx="534">
                  <c:v>1622387.824723789</c:v>
                </c:pt>
                <c:pt idx="535">
                  <c:v>1622438.163260974</c:v>
                </c:pt>
                <c:pt idx="536">
                  <c:v>1622330.080503718</c:v>
                </c:pt>
                <c:pt idx="537">
                  <c:v>1622370.969525604</c:v>
                </c:pt>
                <c:pt idx="538">
                  <c:v>1622460.744518704</c:v>
                </c:pt>
                <c:pt idx="539">
                  <c:v>1622423.012855769</c:v>
                </c:pt>
                <c:pt idx="540">
                  <c:v>1622467.582994431</c:v>
                </c:pt>
                <c:pt idx="541">
                  <c:v>1622552.54642871</c:v>
                </c:pt>
                <c:pt idx="542">
                  <c:v>1622452.261461472</c:v>
                </c:pt>
                <c:pt idx="543">
                  <c:v>1622498.306935024</c:v>
                </c:pt>
                <c:pt idx="544">
                  <c:v>1622492.08505521</c:v>
                </c:pt>
                <c:pt idx="545">
                  <c:v>1622528.730581253</c:v>
                </c:pt>
                <c:pt idx="546">
                  <c:v>1622549.491201208</c:v>
                </c:pt>
                <c:pt idx="547">
                  <c:v>1622477.80646921</c:v>
                </c:pt>
                <c:pt idx="548">
                  <c:v>1622541.97419431</c:v>
                </c:pt>
                <c:pt idx="549">
                  <c:v>1622636.201060764</c:v>
                </c:pt>
                <c:pt idx="550">
                  <c:v>1622621.044983835</c:v>
                </c:pt>
                <c:pt idx="551">
                  <c:v>1622616.524085936</c:v>
                </c:pt>
                <c:pt idx="552">
                  <c:v>1622611.613048476</c:v>
                </c:pt>
                <c:pt idx="553">
                  <c:v>1622582.984203354</c:v>
                </c:pt>
                <c:pt idx="554">
                  <c:v>1622581.960643032</c:v>
                </c:pt>
                <c:pt idx="555">
                  <c:v>1622519.897831004</c:v>
                </c:pt>
                <c:pt idx="556">
                  <c:v>1622563.269673578</c:v>
                </c:pt>
                <c:pt idx="557">
                  <c:v>1622595.833812554</c:v>
                </c:pt>
                <c:pt idx="558">
                  <c:v>1622549.209014917</c:v>
                </c:pt>
                <c:pt idx="559">
                  <c:v>1622613.666606516</c:v>
                </c:pt>
                <c:pt idx="560">
                  <c:v>1622603.199870344</c:v>
                </c:pt>
                <c:pt idx="561">
                  <c:v>1622590.890893079</c:v>
                </c:pt>
                <c:pt idx="562">
                  <c:v>1622624.712110196</c:v>
                </c:pt>
                <c:pt idx="563">
                  <c:v>1622611.360377267</c:v>
                </c:pt>
                <c:pt idx="564">
                  <c:v>1622614.193936901</c:v>
                </c:pt>
                <c:pt idx="565">
                  <c:v>1622745.035622963</c:v>
                </c:pt>
                <c:pt idx="566">
                  <c:v>1622642.709547012</c:v>
                </c:pt>
                <c:pt idx="567">
                  <c:v>1622571.85333609</c:v>
                </c:pt>
                <c:pt idx="568">
                  <c:v>1622645.952459521</c:v>
                </c:pt>
                <c:pt idx="569">
                  <c:v>1622622.96484869</c:v>
                </c:pt>
                <c:pt idx="570">
                  <c:v>1622625.17271729</c:v>
                </c:pt>
                <c:pt idx="571">
                  <c:v>1622695.130436201</c:v>
                </c:pt>
                <c:pt idx="572">
                  <c:v>1622625.284789629</c:v>
                </c:pt>
                <c:pt idx="573">
                  <c:v>1622671.294187106</c:v>
                </c:pt>
                <c:pt idx="574">
                  <c:v>1622615.618593913</c:v>
                </c:pt>
                <c:pt idx="575">
                  <c:v>1622547.318784247</c:v>
                </c:pt>
                <c:pt idx="576">
                  <c:v>1622618.997564667</c:v>
                </c:pt>
                <c:pt idx="577">
                  <c:v>1622619.44067169</c:v>
                </c:pt>
                <c:pt idx="578">
                  <c:v>1622610.851227034</c:v>
                </c:pt>
                <c:pt idx="579">
                  <c:v>1622630.915573158</c:v>
                </c:pt>
                <c:pt idx="580">
                  <c:v>1622688.41540243</c:v>
                </c:pt>
                <c:pt idx="581">
                  <c:v>1622677.673455122</c:v>
                </c:pt>
                <c:pt idx="582">
                  <c:v>1622659.665142285</c:v>
                </c:pt>
                <c:pt idx="583">
                  <c:v>1622674.024915296</c:v>
                </c:pt>
                <c:pt idx="584">
                  <c:v>1622646.066680918</c:v>
                </c:pt>
                <c:pt idx="585">
                  <c:v>1622661.617856719</c:v>
                </c:pt>
                <c:pt idx="586">
                  <c:v>1622697.31162808</c:v>
                </c:pt>
                <c:pt idx="587">
                  <c:v>1622677.49323958</c:v>
                </c:pt>
                <c:pt idx="588">
                  <c:v>1622666.473748837</c:v>
                </c:pt>
                <c:pt idx="589">
                  <c:v>1622678.863842294</c:v>
                </c:pt>
                <c:pt idx="590">
                  <c:v>1622661.025282127</c:v>
                </c:pt>
                <c:pt idx="591">
                  <c:v>1622684.15310257</c:v>
                </c:pt>
                <c:pt idx="592">
                  <c:v>1622667.182923843</c:v>
                </c:pt>
                <c:pt idx="593">
                  <c:v>1622667.675292329</c:v>
                </c:pt>
                <c:pt idx="594">
                  <c:v>1622670.828981353</c:v>
                </c:pt>
                <c:pt idx="595">
                  <c:v>1622678.745030101</c:v>
                </c:pt>
                <c:pt idx="596">
                  <c:v>1622655.057320049</c:v>
                </c:pt>
                <c:pt idx="597">
                  <c:v>1622712.561018044</c:v>
                </c:pt>
                <c:pt idx="598">
                  <c:v>1622683.695446587</c:v>
                </c:pt>
                <c:pt idx="599">
                  <c:v>1622705.800597781</c:v>
                </c:pt>
                <c:pt idx="600">
                  <c:v>1622713.127046282</c:v>
                </c:pt>
                <c:pt idx="601">
                  <c:v>1622716.616007642</c:v>
                </c:pt>
                <c:pt idx="602">
                  <c:v>1622697.594139462</c:v>
                </c:pt>
                <c:pt idx="603">
                  <c:v>1622692.400597158</c:v>
                </c:pt>
                <c:pt idx="604">
                  <c:v>1622698.223651814</c:v>
                </c:pt>
                <c:pt idx="605">
                  <c:v>1622698.35226228</c:v>
                </c:pt>
                <c:pt idx="606">
                  <c:v>1622712.753607434</c:v>
                </c:pt>
                <c:pt idx="607">
                  <c:v>1622695.89617903</c:v>
                </c:pt>
                <c:pt idx="608">
                  <c:v>1622707.035673185</c:v>
                </c:pt>
                <c:pt idx="609">
                  <c:v>1622709.29908002</c:v>
                </c:pt>
                <c:pt idx="610">
                  <c:v>1622724.726258546</c:v>
                </c:pt>
                <c:pt idx="611">
                  <c:v>1622707.395170889</c:v>
                </c:pt>
                <c:pt idx="612">
                  <c:v>1622717.986917797</c:v>
                </c:pt>
                <c:pt idx="613">
                  <c:v>1622725.710003558</c:v>
                </c:pt>
                <c:pt idx="614">
                  <c:v>1622700.383174216</c:v>
                </c:pt>
                <c:pt idx="615">
                  <c:v>1622698.141612525</c:v>
                </c:pt>
                <c:pt idx="616">
                  <c:v>1622671.468681933</c:v>
                </c:pt>
                <c:pt idx="617">
                  <c:v>1622698.522669009</c:v>
                </c:pt>
                <c:pt idx="618">
                  <c:v>1622713.400374221</c:v>
                </c:pt>
                <c:pt idx="619">
                  <c:v>1622691.897240879</c:v>
                </c:pt>
                <c:pt idx="620">
                  <c:v>1622703.19076155</c:v>
                </c:pt>
                <c:pt idx="621">
                  <c:v>1622693.287437145</c:v>
                </c:pt>
                <c:pt idx="622">
                  <c:v>1622713.520906708</c:v>
                </c:pt>
                <c:pt idx="623">
                  <c:v>1622699.48265563</c:v>
                </c:pt>
                <c:pt idx="624">
                  <c:v>1622709.802139481</c:v>
                </c:pt>
                <c:pt idx="625">
                  <c:v>1622707.589231355</c:v>
                </c:pt>
                <c:pt idx="626">
                  <c:v>1622718.965884964</c:v>
                </c:pt>
                <c:pt idx="627">
                  <c:v>1622703.90434795</c:v>
                </c:pt>
                <c:pt idx="628">
                  <c:v>1622709.583458965</c:v>
                </c:pt>
                <c:pt idx="629">
                  <c:v>1622705.719130263</c:v>
                </c:pt>
                <c:pt idx="630">
                  <c:v>1622707.541082777</c:v>
                </c:pt>
                <c:pt idx="631">
                  <c:v>1622710.140723763</c:v>
                </c:pt>
                <c:pt idx="632">
                  <c:v>1622715.668416444</c:v>
                </c:pt>
                <c:pt idx="633">
                  <c:v>1622704.955659822</c:v>
                </c:pt>
                <c:pt idx="634">
                  <c:v>1622705.963949883</c:v>
                </c:pt>
                <c:pt idx="635">
                  <c:v>1622717.569223134</c:v>
                </c:pt>
                <c:pt idx="636">
                  <c:v>1622718.705794397</c:v>
                </c:pt>
                <c:pt idx="637">
                  <c:v>1622723.519352284</c:v>
                </c:pt>
                <c:pt idx="638">
                  <c:v>1622727.305662944</c:v>
                </c:pt>
                <c:pt idx="639">
                  <c:v>1622731.959297203</c:v>
                </c:pt>
                <c:pt idx="640">
                  <c:v>1622730.328785304</c:v>
                </c:pt>
                <c:pt idx="641">
                  <c:v>1622731.079891183</c:v>
                </c:pt>
                <c:pt idx="642">
                  <c:v>1622730.362462657</c:v>
                </c:pt>
                <c:pt idx="643">
                  <c:v>1622724.054270008</c:v>
                </c:pt>
                <c:pt idx="644">
                  <c:v>1622727.492179441</c:v>
                </c:pt>
                <c:pt idx="645">
                  <c:v>1622728.990406807</c:v>
                </c:pt>
                <c:pt idx="646">
                  <c:v>1622727.701809531</c:v>
                </c:pt>
                <c:pt idx="647">
                  <c:v>1622739.814272877</c:v>
                </c:pt>
                <c:pt idx="648">
                  <c:v>1622741.705532115</c:v>
                </c:pt>
                <c:pt idx="649">
                  <c:v>1622735.319362063</c:v>
                </c:pt>
                <c:pt idx="650">
                  <c:v>1622732.889522936</c:v>
                </c:pt>
                <c:pt idx="651">
                  <c:v>1622745.793117808</c:v>
                </c:pt>
                <c:pt idx="652">
                  <c:v>1622736.192698723</c:v>
                </c:pt>
                <c:pt idx="653">
                  <c:v>1622741.299848522</c:v>
                </c:pt>
                <c:pt idx="654">
                  <c:v>1622739.516985944</c:v>
                </c:pt>
                <c:pt idx="655">
                  <c:v>1622736.996906247</c:v>
                </c:pt>
                <c:pt idx="656">
                  <c:v>1622734.815046125</c:v>
                </c:pt>
                <c:pt idx="657">
                  <c:v>1622746.325493204</c:v>
                </c:pt>
                <c:pt idx="658">
                  <c:v>1622743.245903788</c:v>
                </c:pt>
                <c:pt idx="659">
                  <c:v>1622739.749496219</c:v>
                </c:pt>
                <c:pt idx="660">
                  <c:v>1622737.609564375</c:v>
                </c:pt>
                <c:pt idx="661">
                  <c:v>1622739.755153043</c:v>
                </c:pt>
                <c:pt idx="662">
                  <c:v>1622738.288033094</c:v>
                </c:pt>
                <c:pt idx="663">
                  <c:v>1622737.660633064</c:v>
                </c:pt>
                <c:pt idx="664">
                  <c:v>1622738.620115977</c:v>
                </c:pt>
                <c:pt idx="665">
                  <c:v>1622735.027578996</c:v>
                </c:pt>
                <c:pt idx="666">
                  <c:v>1622734.54212016</c:v>
                </c:pt>
                <c:pt idx="667">
                  <c:v>1622736.177747632</c:v>
                </c:pt>
                <c:pt idx="668">
                  <c:v>1622736.11014196</c:v>
                </c:pt>
                <c:pt idx="669">
                  <c:v>1622737.173810943</c:v>
                </c:pt>
                <c:pt idx="670">
                  <c:v>1622740.385849298</c:v>
                </c:pt>
                <c:pt idx="671">
                  <c:v>1622734.74036208</c:v>
                </c:pt>
                <c:pt idx="672">
                  <c:v>1622735.638378737</c:v>
                </c:pt>
                <c:pt idx="673">
                  <c:v>1622735.576801226</c:v>
                </c:pt>
                <c:pt idx="674">
                  <c:v>1622741.520786884</c:v>
                </c:pt>
                <c:pt idx="675">
                  <c:v>1622734.167712632</c:v>
                </c:pt>
                <c:pt idx="676">
                  <c:v>1622725.75465106</c:v>
                </c:pt>
                <c:pt idx="677">
                  <c:v>1622735.959093095</c:v>
                </c:pt>
                <c:pt idx="678">
                  <c:v>1622731.983668591</c:v>
                </c:pt>
                <c:pt idx="679">
                  <c:v>1622735.044966313</c:v>
                </c:pt>
                <c:pt idx="680">
                  <c:v>1622731.538639954</c:v>
                </c:pt>
                <c:pt idx="681">
                  <c:v>1622734.080548309</c:v>
                </c:pt>
                <c:pt idx="682">
                  <c:v>1622733.301095784</c:v>
                </c:pt>
                <c:pt idx="683">
                  <c:v>1622733.971691855</c:v>
                </c:pt>
                <c:pt idx="684">
                  <c:v>1622734.143479128</c:v>
                </c:pt>
                <c:pt idx="685">
                  <c:v>1622734.878051335</c:v>
                </c:pt>
                <c:pt idx="686">
                  <c:v>1622734.206084233</c:v>
                </c:pt>
                <c:pt idx="687">
                  <c:v>1622733.870834613</c:v>
                </c:pt>
                <c:pt idx="688">
                  <c:v>1622733.176955175</c:v>
                </c:pt>
                <c:pt idx="689">
                  <c:v>1622735.647013045</c:v>
                </c:pt>
                <c:pt idx="690">
                  <c:v>1622736.876559398</c:v>
                </c:pt>
                <c:pt idx="691">
                  <c:v>1622736.493268751</c:v>
                </c:pt>
                <c:pt idx="692">
                  <c:v>1622734.285004695</c:v>
                </c:pt>
                <c:pt idx="693">
                  <c:v>1622732.297119824</c:v>
                </c:pt>
                <c:pt idx="694">
                  <c:v>1622735.107522781</c:v>
                </c:pt>
                <c:pt idx="695">
                  <c:v>1622735.632319233</c:v>
                </c:pt>
                <c:pt idx="696">
                  <c:v>1622735.688074849</c:v>
                </c:pt>
                <c:pt idx="697">
                  <c:v>1622736.061089569</c:v>
                </c:pt>
                <c:pt idx="698">
                  <c:v>1622735.812391436</c:v>
                </c:pt>
                <c:pt idx="699">
                  <c:v>1622737.378105464</c:v>
                </c:pt>
                <c:pt idx="700">
                  <c:v>1622735.592467386</c:v>
                </c:pt>
                <c:pt idx="701">
                  <c:v>1622735.779760592</c:v>
                </c:pt>
                <c:pt idx="702">
                  <c:v>1622736.362685561</c:v>
                </c:pt>
                <c:pt idx="703">
                  <c:v>1622733.781493812</c:v>
                </c:pt>
                <c:pt idx="704">
                  <c:v>1622733.75575119</c:v>
                </c:pt>
                <c:pt idx="705">
                  <c:v>1622733.447746715</c:v>
                </c:pt>
                <c:pt idx="706">
                  <c:v>1622734.434524352</c:v>
                </c:pt>
                <c:pt idx="707">
                  <c:v>1622733.701736361</c:v>
                </c:pt>
                <c:pt idx="708">
                  <c:v>1622733.806593833</c:v>
                </c:pt>
                <c:pt idx="709">
                  <c:v>1622734.150898005</c:v>
                </c:pt>
                <c:pt idx="710">
                  <c:v>1622733.537194457</c:v>
                </c:pt>
                <c:pt idx="711">
                  <c:v>1622733.439384435</c:v>
                </c:pt>
                <c:pt idx="712">
                  <c:v>1622733.127555805</c:v>
                </c:pt>
                <c:pt idx="713">
                  <c:v>1622732.399201749</c:v>
                </c:pt>
                <c:pt idx="714">
                  <c:v>1622732.395106619</c:v>
                </c:pt>
                <c:pt idx="715">
                  <c:v>1622731.585044801</c:v>
                </c:pt>
                <c:pt idx="716">
                  <c:v>1622733.318144014</c:v>
                </c:pt>
                <c:pt idx="717">
                  <c:v>1622733.123307206</c:v>
                </c:pt>
                <c:pt idx="718">
                  <c:v>1622733.67582696</c:v>
                </c:pt>
                <c:pt idx="719">
                  <c:v>1622732.75523551</c:v>
                </c:pt>
                <c:pt idx="720">
                  <c:v>1622733.307091139</c:v>
                </c:pt>
                <c:pt idx="721">
                  <c:v>1622733.749445136</c:v>
                </c:pt>
                <c:pt idx="722">
                  <c:v>1622733.255759419</c:v>
                </c:pt>
                <c:pt idx="723">
                  <c:v>1622733.057495421</c:v>
                </c:pt>
                <c:pt idx="724">
                  <c:v>1622732.73194948</c:v>
                </c:pt>
                <c:pt idx="725">
                  <c:v>1622733.376454554</c:v>
                </c:pt>
                <c:pt idx="726">
                  <c:v>1622733.413521897</c:v>
                </c:pt>
                <c:pt idx="727">
                  <c:v>1622733.209931784</c:v>
                </c:pt>
                <c:pt idx="728">
                  <c:v>1622733.132953043</c:v>
                </c:pt>
                <c:pt idx="729">
                  <c:v>1622734.608619268</c:v>
                </c:pt>
                <c:pt idx="730">
                  <c:v>1622734.660335906</c:v>
                </c:pt>
                <c:pt idx="731">
                  <c:v>1622736.457603246</c:v>
                </c:pt>
                <c:pt idx="732">
                  <c:v>1622735.941877118</c:v>
                </c:pt>
                <c:pt idx="733">
                  <c:v>1622735.658444714</c:v>
                </c:pt>
                <c:pt idx="734">
                  <c:v>1622736.079200224</c:v>
                </c:pt>
                <c:pt idx="735">
                  <c:v>1622734.829410421</c:v>
                </c:pt>
                <c:pt idx="736">
                  <c:v>1622735.48639246</c:v>
                </c:pt>
                <c:pt idx="737">
                  <c:v>1622736.273783644</c:v>
                </c:pt>
                <c:pt idx="738">
                  <c:v>1622736.487651914</c:v>
                </c:pt>
                <c:pt idx="739">
                  <c:v>1622736.806640013</c:v>
                </c:pt>
                <c:pt idx="740">
                  <c:v>1622736.135999581</c:v>
                </c:pt>
                <c:pt idx="741">
                  <c:v>1622736.093031814</c:v>
                </c:pt>
                <c:pt idx="742">
                  <c:v>1622736.409407825</c:v>
                </c:pt>
                <c:pt idx="743">
                  <c:v>1622736.106228474</c:v>
                </c:pt>
                <c:pt idx="744">
                  <c:v>1622736.189395925</c:v>
                </c:pt>
                <c:pt idx="745">
                  <c:v>1622736.580634364</c:v>
                </c:pt>
                <c:pt idx="746">
                  <c:v>1622736.794507108</c:v>
                </c:pt>
                <c:pt idx="747">
                  <c:v>1622736.000529998</c:v>
                </c:pt>
                <c:pt idx="748">
                  <c:v>1622736.846527649</c:v>
                </c:pt>
                <c:pt idx="749">
                  <c:v>1622734.434386294</c:v>
                </c:pt>
                <c:pt idx="750">
                  <c:v>1622735.774503352</c:v>
                </c:pt>
                <c:pt idx="751">
                  <c:v>1622735.012902447</c:v>
                </c:pt>
                <c:pt idx="752">
                  <c:v>1622735.83867229</c:v>
                </c:pt>
                <c:pt idx="753">
                  <c:v>1622736.782648393</c:v>
                </c:pt>
                <c:pt idx="754">
                  <c:v>1622735.643521846</c:v>
                </c:pt>
                <c:pt idx="755">
                  <c:v>1622735.928907794</c:v>
                </c:pt>
                <c:pt idx="756">
                  <c:v>1622735.955282607</c:v>
                </c:pt>
                <c:pt idx="757">
                  <c:v>1622735.795338643</c:v>
                </c:pt>
                <c:pt idx="758">
                  <c:v>1622735.78919246</c:v>
                </c:pt>
                <c:pt idx="759">
                  <c:v>1622735.715949888</c:v>
                </c:pt>
                <c:pt idx="760">
                  <c:v>1622735.686740858</c:v>
                </c:pt>
                <c:pt idx="761">
                  <c:v>1622735.896117973</c:v>
                </c:pt>
                <c:pt idx="762">
                  <c:v>1622735.521511955</c:v>
                </c:pt>
                <c:pt idx="763">
                  <c:v>1622735.655706746</c:v>
                </c:pt>
                <c:pt idx="764">
                  <c:v>1622735.89639108</c:v>
                </c:pt>
                <c:pt idx="765">
                  <c:v>1622735.521695688</c:v>
                </c:pt>
                <c:pt idx="766">
                  <c:v>1622735.760226823</c:v>
                </c:pt>
                <c:pt idx="767">
                  <c:v>1622735.52789057</c:v>
                </c:pt>
                <c:pt idx="768">
                  <c:v>1622735.587575361</c:v>
                </c:pt>
                <c:pt idx="769">
                  <c:v>1622736.16381075</c:v>
                </c:pt>
                <c:pt idx="770">
                  <c:v>1622736.233597488</c:v>
                </c:pt>
                <c:pt idx="771">
                  <c:v>1622736.152349535</c:v>
                </c:pt>
                <c:pt idx="772">
                  <c:v>1622736.327712531</c:v>
                </c:pt>
                <c:pt idx="773">
                  <c:v>1622736.199516634</c:v>
                </c:pt>
                <c:pt idx="774">
                  <c:v>1622736.125261338</c:v>
                </c:pt>
                <c:pt idx="775">
                  <c:v>1622735.814924412</c:v>
                </c:pt>
                <c:pt idx="776">
                  <c:v>1622736.127820772</c:v>
                </c:pt>
                <c:pt idx="777">
                  <c:v>1622735.927180046</c:v>
                </c:pt>
                <c:pt idx="778">
                  <c:v>1622735.94394597</c:v>
                </c:pt>
                <c:pt idx="779">
                  <c:v>1622736.042708334</c:v>
                </c:pt>
                <c:pt idx="780">
                  <c:v>1622736.251336109</c:v>
                </c:pt>
                <c:pt idx="781">
                  <c:v>1622736.235571254</c:v>
                </c:pt>
                <c:pt idx="782">
                  <c:v>1622735.851995068</c:v>
                </c:pt>
                <c:pt idx="783">
                  <c:v>1622736.262247886</c:v>
                </c:pt>
                <c:pt idx="784">
                  <c:v>1622736.368191508</c:v>
                </c:pt>
                <c:pt idx="785">
                  <c:v>1622736.417748485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Main!$D$2:$D$787</c:f>
              <c:numCache>
                <c:formatCode>General</c:formatCode>
                <c:ptCount val="786"/>
                <c:pt idx="0">
                  <c:v>5579399.096290084</c:v>
                </c:pt>
                <c:pt idx="1">
                  <c:v>30637734.97678048</c:v>
                </c:pt>
                <c:pt idx="2">
                  <c:v>30517871.89975278</c:v>
                </c:pt>
                <c:pt idx="3">
                  <c:v>30400060.45744422</c:v>
                </c:pt>
                <c:pt idx="4">
                  <c:v>30285333.17830897</c:v>
                </c:pt>
                <c:pt idx="5">
                  <c:v>30173871.9459462</c:v>
                </c:pt>
                <c:pt idx="6">
                  <c:v>30063835.46703877</c:v>
                </c:pt>
                <c:pt idx="7">
                  <c:v>29953917.02017036</c:v>
                </c:pt>
                <c:pt idx="8">
                  <c:v>29843686.36256115</c:v>
                </c:pt>
                <c:pt idx="9">
                  <c:v>29734716.75590746</c:v>
                </c:pt>
                <c:pt idx="10">
                  <c:v>29628595.21575967</c:v>
                </c:pt>
                <c:pt idx="11">
                  <c:v>29523859.43674413</c:v>
                </c:pt>
                <c:pt idx="12">
                  <c:v>29419148.32457562</c:v>
                </c:pt>
                <c:pt idx="13">
                  <c:v>29294178.32678828</c:v>
                </c:pt>
                <c:pt idx="14">
                  <c:v>29172067.95557979</c:v>
                </c:pt>
                <c:pt idx="15">
                  <c:v>29054548.01999581</c:v>
                </c:pt>
                <c:pt idx="16">
                  <c:v>28943947.09711463</c:v>
                </c:pt>
                <c:pt idx="17">
                  <c:v>16732316.38623947</c:v>
                </c:pt>
                <c:pt idx="18">
                  <c:v>12642442.19450356</c:v>
                </c:pt>
                <c:pt idx="19">
                  <c:v>11645460.48657163</c:v>
                </c:pt>
                <c:pt idx="20">
                  <c:v>10927603.74684036</c:v>
                </c:pt>
                <c:pt idx="21">
                  <c:v>10932644.92781166</c:v>
                </c:pt>
                <c:pt idx="22">
                  <c:v>10388218.97482309</c:v>
                </c:pt>
                <c:pt idx="23">
                  <c:v>10390016.90615459</c:v>
                </c:pt>
                <c:pt idx="24">
                  <c:v>9964489.186734764</c:v>
                </c:pt>
                <c:pt idx="25">
                  <c:v>9964307.34869669</c:v>
                </c:pt>
                <c:pt idx="26">
                  <c:v>9619789.829185532</c:v>
                </c:pt>
                <c:pt idx="27">
                  <c:v>9618214.785338892</c:v>
                </c:pt>
                <c:pt idx="28">
                  <c:v>9334073.428185327</c:v>
                </c:pt>
                <c:pt idx="29">
                  <c:v>9331259.751273872</c:v>
                </c:pt>
                <c:pt idx="30">
                  <c:v>9092179.675473891</c:v>
                </c:pt>
                <c:pt idx="31">
                  <c:v>9088208.78743609</c:v>
                </c:pt>
                <c:pt idx="32">
                  <c:v>8883672.965455512</c:v>
                </c:pt>
                <c:pt idx="33">
                  <c:v>8896966.816061206</c:v>
                </c:pt>
                <c:pt idx="34">
                  <c:v>8184749.298102962</c:v>
                </c:pt>
                <c:pt idx="35">
                  <c:v>7682390.375209705</c:v>
                </c:pt>
                <c:pt idx="36">
                  <c:v>7346381.610192687</c:v>
                </c:pt>
                <c:pt idx="37">
                  <c:v>7058332.805500739</c:v>
                </c:pt>
                <c:pt idx="38">
                  <c:v>6918354.455507749</c:v>
                </c:pt>
                <c:pt idx="39">
                  <c:v>6845667.327749204</c:v>
                </c:pt>
                <c:pt idx="40">
                  <c:v>6849263.390285618</c:v>
                </c:pt>
                <c:pt idx="41">
                  <c:v>6633969.862597148</c:v>
                </c:pt>
                <c:pt idx="42">
                  <c:v>6464408.847268889</c:v>
                </c:pt>
                <c:pt idx="43">
                  <c:v>6403793.297949023</c:v>
                </c:pt>
                <c:pt idx="44">
                  <c:v>6404337.274696255</c:v>
                </c:pt>
                <c:pt idx="45">
                  <c:v>6272487.417292469</c:v>
                </c:pt>
                <c:pt idx="46">
                  <c:v>6241067.868147326</c:v>
                </c:pt>
                <c:pt idx="47">
                  <c:v>6240700.523733676</c:v>
                </c:pt>
                <c:pt idx="48">
                  <c:v>6135858.232841469</c:v>
                </c:pt>
                <c:pt idx="49">
                  <c:v>6134829.710522014</c:v>
                </c:pt>
                <c:pt idx="50">
                  <c:v>6051633.587226478</c:v>
                </c:pt>
                <c:pt idx="51">
                  <c:v>6047492.87929998</c:v>
                </c:pt>
                <c:pt idx="52">
                  <c:v>5874615.180617911</c:v>
                </c:pt>
                <c:pt idx="53">
                  <c:v>5759277.795878122</c:v>
                </c:pt>
                <c:pt idx="54">
                  <c:v>5649184.727910269</c:v>
                </c:pt>
                <c:pt idx="55">
                  <c:v>5506227.979721322</c:v>
                </c:pt>
                <c:pt idx="56">
                  <c:v>5451654.213023588</c:v>
                </c:pt>
                <c:pt idx="57">
                  <c:v>5458800.677271643</c:v>
                </c:pt>
                <c:pt idx="58">
                  <c:v>5387617.187176467</c:v>
                </c:pt>
                <c:pt idx="59">
                  <c:v>5317973.90579637</c:v>
                </c:pt>
                <c:pt idx="60">
                  <c:v>5293181.257944657</c:v>
                </c:pt>
                <c:pt idx="61">
                  <c:v>5279807.181121726</c:v>
                </c:pt>
                <c:pt idx="62">
                  <c:v>5248274.904998807</c:v>
                </c:pt>
                <c:pt idx="63">
                  <c:v>5258783.419420818</c:v>
                </c:pt>
                <c:pt idx="64">
                  <c:v>5192357.075427666</c:v>
                </c:pt>
                <c:pt idx="65">
                  <c:v>5154388.251330438</c:v>
                </c:pt>
                <c:pt idx="66">
                  <c:v>5123060.789188183</c:v>
                </c:pt>
                <c:pt idx="67">
                  <c:v>5135085.47527707</c:v>
                </c:pt>
                <c:pt idx="68">
                  <c:v>5084997.032289063</c:v>
                </c:pt>
                <c:pt idx="69">
                  <c:v>4995432.653120674</c:v>
                </c:pt>
                <c:pt idx="70">
                  <c:v>4931810.137451907</c:v>
                </c:pt>
                <c:pt idx="71">
                  <c:v>4860775.853049566</c:v>
                </c:pt>
                <c:pt idx="72">
                  <c:v>4816641.984269026</c:v>
                </c:pt>
                <c:pt idx="73">
                  <c:v>4791329.852502515</c:v>
                </c:pt>
                <c:pt idx="74">
                  <c:v>4758932.377987362</c:v>
                </c:pt>
                <c:pt idx="75">
                  <c:v>4698826.945377004</c:v>
                </c:pt>
                <c:pt idx="76">
                  <c:v>4643243.578426611</c:v>
                </c:pt>
                <c:pt idx="77">
                  <c:v>4610514.879822303</c:v>
                </c:pt>
                <c:pt idx="78">
                  <c:v>4597994.618041933</c:v>
                </c:pt>
                <c:pt idx="79">
                  <c:v>4591310.347335915</c:v>
                </c:pt>
                <c:pt idx="80">
                  <c:v>4574914.988833665</c:v>
                </c:pt>
                <c:pt idx="81">
                  <c:v>4577445.561807844</c:v>
                </c:pt>
                <c:pt idx="82">
                  <c:v>4535930.29268553</c:v>
                </c:pt>
                <c:pt idx="83">
                  <c:v>4503237.768743207</c:v>
                </c:pt>
                <c:pt idx="84">
                  <c:v>4481653.228179841</c:v>
                </c:pt>
                <c:pt idx="85">
                  <c:v>4483275.662291008</c:v>
                </c:pt>
                <c:pt idx="86">
                  <c:v>4439474.766884312</c:v>
                </c:pt>
                <c:pt idx="87">
                  <c:v>4408664.104192931</c:v>
                </c:pt>
                <c:pt idx="88">
                  <c:v>4378604.944825048</c:v>
                </c:pt>
                <c:pt idx="89">
                  <c:v>4330989.016509764</c:v>
                </c:pt>
                <c:pt idx="90">
                  <c:v>4305526.390278772</c:v>
                </c:pt>
                <c:pt idx="91">
                  <c:v>4281728.11808234</c:v>
                </c:pt>
                <c:pt idx="92">
                  <c:v>4253872.788007996</c:v>
                </c:pt>
                <c:pt idx="93">
                  <c:v>4222976.010566912</c:v>
                </c:pt>
                <c:pt idx="94">
                  <c:v>4209342.540934473</c:v>
                </c:pt>
                <c:pt idx="95">
                  <c:v>4198072.645679939</c:v>
                </c:pt>
                <c:pt idx="96">
                  <c:v>4186258.498267275</c:v>
                </c:pt>
                <c:pt idx="97">
                  <c:v>4189667.189141856</c:v>
                </c:pt>
                <c:pt idx="98">
                  <c:v>4177436.195111675</c:v>
                </c:pt>
                <c:pt idx="99">
                  <c:v>4176395.12050365</c:v>
                </c:pt>
                <c:pt idx="100">
                  <c:v>4146337.719014976</c:v>
                </c:pt>
                <c:pt idx="101">
                  <c:v>4123828.141537945</c:v>
                </c:pt>
                <c:pt idx="102">
                  <c:v>4115892.368212801</c:v>
                </c:pt>
                <c:pt idx="103">
                  <c:v>4087457.863207831</c:v>
                </c:pt>
                <c:pt idx="104">
                  <c:v>4063941.90070495</c:v>
                </c:pt>
                <c:pt idx="105">
                  <c:v>4036544.044668985</c:v>
                </c:pt>
                <c:pt idx="106">
                  <c:v>4017036.551855966</c:v>
                </c:pt>
                <c:pt idx="107">
                  <c:v>4005253.52046954</c:v>
                </c:pt>
                <c:pt idx="108">
                  <c:v>3992005.438005294</c:v>
                </c:pt>
                <c:pt idx="109">
                  <c:v>3967760.409432113</c:v>
                </c:pt>
                <c:pt idx="110">
                  <c:v>3943297.502120195</c:v>
                </c:pt>
                <c:pt idx="111">
                  <c:v>3926436.049406969</c:v>
                </c:pt>
                <c:pt idx="112">
                  <c:v>3913613.976321197</c:v>
                </c:pt>
                <c:pt idx="113">
                  <c:v>3914470.592441998</c:v>
                </c:pt>
                <c:pt idx="114">
                  <c:v>3916137.961046532</c:v>
                </c:pt>
                <c:pt idx="115">
                  <c:v>3904594.481427066</c:v>
                </c:pt>
                <c:pt idx="116">
                  <c:v>3904582.256548445</c:v>
                </c:pt>
                <c:pt idx="117">
                  <c:v>3884537.882669699</c:v>
                </c:pt>
                <c:pt idx="118">
                  <c:v>3875201.978970164</c:v>
                </c:pt>
                <c:pt idx="119">
                  <c:v>3862395.112990787</c:v>
                </c:pt>
                <c:pt idx="120">
                  <c:v>3843623.001219022</c:v>
                </c:pt>
                <c:pt idx="121">
                  <c:v>3829676.359019705</c:v>
                </c:pt>
                <c:pt idx="122">
                  <c:v>3816514.496213966</c:v>
                </c:pt>
                <c:pt idx="123">
                  <c:v>3794852.827327256</c:v>
                </c:pt>
                <c:pt idx="124">
                  <c:v>3782096.742192509</c:v>
                </c:pt>
                <c:pt idx="125">
                  <c:v>3769893.7823574</c:v>
                </c:pt>
                <c:pt idx="126">
                  <c:v>3755356.703078877</c:v>
                </c:pt>
                <c:pt idx="127">
                  <c:v>3738589.135729883</c:v>
                </c:pt>
                <c:pt idx="128">
                  <c:v>3729265.312882454</c:v>
                </c:pt>
                <c:pt idx="129">
                  <c:v>3722094.825761436</c:v>
                </c:pt>
                <c:pt idx="130">
                  <c:v>3713354.621991839</c:v>
                </c:pt>
                <c:pt idx="131">
                  <c:v>3709861.477624347</c:v>
                </c:pt>
                <c:pt idx="132">
                  <c:v>3708083.867142694</c:v>
                </c:pt>
                <c:pt idx="133">
                  <c:v>3698158.372733887</c:v>
                </c:pt>
                <c:pt idx="134">
                  <c:v>3683690.847956348</c:v>
                </c:pt>
                <c:pt idx="135">
                  <c:v>3672686.865398755</c:v>
                </c:pt>
                <c:pt idx="136">
                  <c:v>3667420.101403126</c:v>
                </c:pt>
                <c:pt idx="137">
                  <c:v>3652974.655310882</c:v>
                </c:pt>
                <c:pt idx="138">
                  <c:v>3641249.730530914</c:v>
                </c:pt>
                <c:pt idx="139">
                  <c:v>3627719.625258463</c:v>
                </c:pt>
                <c:pt idx="140">
                  <c:v>3617280.827610862</c:v>
                </c:pt>
                <c:pt idx="141">
                  <c:v>3611165.138448685</c:v>
                </c:pt>
                <c:pt idx="142">
                  <c:v>3604801.457262312</c:v>
                </c:pt>
                <c:pt idx="143">
                  <c:v>3592861.163078606</c:v>
                </c:pt>
                <c:pt idx="144">
                  <c:v>3579486.457878951</c:v>
                </c:pt>
                <c:pt idx="145">
                  <c:v>3569148.647212624</c:v>
                </c:pt>
                <c:pt idx="146">
                  <c:v>3560942.206439927</c:v>
                </c:pt>
                <c:pt idx="147">
                  <c:v>3554965.145936754</c:v>
                </c:pt>
                <c:pt idx="148">
                  <c:v>3553227.543054287</c:v>
                </c:pt>
                <c:pt idx="149">
                  <c:v>3552199.491709835</c:v>
                </c:pt>
                <c:pt idx="150">
                  <c:v>3544796.843131638</c:v>
                </c:pt>
                <c:pt idx="151">
                  <c:v>3534044.988165649</c:v>
                </c:pt>
                <c:pt idx="152">
                  <c:v>3527736.811996643</c:v>
                </c:pt>
                <c:pt idx="153">
                  <c:v>3520864.52881393</c:v>
                </c:pt>
                <c:pt idx="154">
                  <c:v>3510448.018503156</c:v>
                </c:pt>
                <c:pt idx="155">
                  <c:v>3502784.656138629</c:v>
                </c:pt>
                <c:pt idx="156">
                  <c:v>3495641.50348555</c:v>
                </c:pt>
                <c:pt idx="157">
                  <c:v>3484407.023969641</c:v>
                </c:pt>
                <c:pt idx="158">
                  <c:v>3477808.649889882</c:v>
                </c:pt>
                <c:pt idx="159">
                  <c:v>3471516.628530446</c:v>
                </c:pt>
                <c:pt idx="160">
                  <c:v>3463411.331448635</c:v>
                </c:pt>
                <c:pt idx="161">
                  <c:v>3453294.576590354</c:v>
                </c:pt>
                <c:pt idx="162">
                  <c:v>3446528.154278067</c:v>
                </c:pt>
                <c:pt idx="163">
                  <c:v>3441263.584399398</c:v>
                </c:pt>
                <c:pt idx="164">
                  <c:v>3435651.029243203</c:v>
                </c:pt>
                <c:pt idx="165">
                  <c:v>3433630.753147517</c:v>
                </c:pt>
                <c:pt idx="166">
                  <c:v>3434471.996518466</c:v>
                </c:pt>
                <c:pt idx="167">
                  <c:v>3426996.747625529</c:v>
                </c:pt>
                <c:pt idx="168">
                  <c:v>3418088.209807076</c:v>
                </c:pt>
                <c:pt idx="169">
                  <c:v>3411448.22316706</c:v>
                </c:pt>
                <c:pt idx="170">
                  <c:v>3407672.952121595</c:v>
                </c:pt>
                <c:pt idx="171">
                  <c:v>3399001.874435962</c:v>
                </c:pt>
                <c:pt idx="172">
                  <c:v>3392071.572876634</c:v>
                </c:pt>
                <c:pt idx="173">
                  <c:v>3384373.689088012</c:v>
                </c:pt>
                <c:pt idx="174">
                  <c:v>3377603.987894972</c:v>
                </c:pt>
                <c:pt idx="175">
                  <c:v>3373815.777960456</c:v>
                </c:pt>
                <c:pt idx="176">
                  <c:v>3370147.487251587</c:v>
                </c:pt>
                <c:pt idx="177">
                  <c:v>3363568.925037208</c:v>
                </c:pt>
                <c:pt idx="178">
                  <c:v>3355313.557778355</c:v>
                </c:pt>
                <c:pt idx="179">
                  <c:v>3348662.019589723</c:v>
                </c:pt>
                <c:pt idx="180">
                  <c:v>3343235.232012606</c:v>
                </c:pt>
                <c:pt idx="181">
                  <c:v>3338882.80517482</c:v>
                </c:pt>
                <c:pt idx="182">
                  <c:v>3337476.270394364</c:v>
                </c:pt>
                <c:pt idx="183">
                  <c:v>3337821.604647058</c:v>
                </c:pt>
                <c:pt idx="184">
                  <c:v>3331975.032666762</c:v>
                </c:pt>
                <c:pt idx="185">
                  <c:v>3324782.46283428</c:v>
                </c:pt>
                <c:pt idx="186">
                  <c:v>3320121.704033107</c:v>
                </c:pt>
                <c:pt idx="187">
                  <c:v>3316075.946418204</c:v>
                </c:pt>
                <c:pt idx="188">
                  <c:v>3309202.580863995</c:v>
                </c:pt>
                <c:pt idx="189">
                  <c:v>3304023.415046205</c:v>
                </c:pt>
                <c:pt idx="190">
                  <c:v>3299013.908347673</c:v>
                </c:pt>
                <c:pt idx="191">
                  <c:v>3292471.618685835</c:v>
                </c:pt>
                <c:pt idx="192">
                  <c:v>3288755.103307762</c:v>
                </c:pt>
                <c:pt idx="193">
                  <c:v>3285263.298092006</c:v>
                </c:pt>
                <c:pt idx="194">
                  <c:v>3280168.042993136</c:v>
                </c:pt>
                <c:pt idx="195">
                  <c:v>3273392.676443086</c:v>
                </c:pt>
                <c:pt idx="196">
                  <c:v>3268211.2452616</c:v>
                </c:pt>
                <c:pt idx="197">
                  <c:v>3264108.376928868</c:v>
                </c:pt>
                <c:pt idx="198">
                  <c:v>3260376.128606952</c:v>
                </c:pt>
                <c:pt idx="199">
                  <c:v>3259122.015553102</c:v>
                </c:pt>
                <c:pt idx="200">
                  <c:v>3259024.199773244</c:v>
                </c:pt>
                <c:pt idx="201">
                  <c:v>3254637.729619402</c:v>
                </c:pt>
                <c:pt idx="202">
                  <c:v>3248738.623798013</c:v>
                </c:pt>
                <c:pt idx="203">
                  <c:v>3244595.895562933</c:v>
                </c:pt>
                <c:pt idx="204">
                  <c:v>3241649.219382445</c:v>
                </c:pt>
                <c:pt idx="205">
                  <c:v>3235935.982705643</c:v>
                </c:pt>
                <c:pt idx="206">
                  <c:v>3231485.155549</c:v>
                </c:pt>
                <c:pt idx="207">
                  <c:v>3226932.751475829</c:v>
                </c:pt>
                <c:pt idx="208">
                  <c:v>3221741.70080016</c:v>
                </c:pt>
                <c:pt idx="209">
                  <c:v>3218866.21296942</c:v>
                </c:pt>
                <c:pt idx="210">
                  <c:v>3216256.229025974</c:v>
                </c:pt>
                <c:pt idx="211">
                  <c:v>3212423.08729933</c:v>
                </c:pt>
                <c:pt idx="212">
                  <c:v>3206965.749165054</c:v>
                </c:pt>
                <c:pt idx="213">
                  <c:v>3202736.572748897</c:v>
                </c:pt>
                <c:pt idx="214">
                  <c:v>3199365.740740264</c:v>
                </c:pt>
                <c:pt idx="215">
                  <c:v>3196315.778016588</c:v>
                </c:pt>
                <c:pt idx="216">
                  <c:v>3195309.546640927</c:v>
                </c:pt>
                <c:pt idx="217">
                  <c:v>3195317.632737354</c:v>
                </c:pt>
                <c:pt idx="218">
                  <c:v>3191737.736511214</c:v>
                </c:pt>
                <c:pt idx="219">
                  <c:v>3186826.109345566</c:v>
                </c:pt>
                <c:pt idx="220">
                  <c:v>3183227.106591913</c:v>
                </c:pt>
                <c:pt idx="221">
                  <c:v>3181121.269495499</c:v>
                </c:pt>
                <c:pt idx="222">
                  <c:v>3176364.524661396</c:v>
                </c:pt>
                <c:pt idx="223">
                  <c:v>3172547.699749696</c:v>
                </c:pt>
                <c:pt idx="224">
                  <c:v>3168428.050513857</c:v>
                </c:pt>
                <c:pt idx="225">
                  <c:v>3164853.230526814</c:v>
                </c:pt>
                <c:pt idx="226">
                  <c:v>3163048.506922336</c:v>
                </c:pt>
                <c:pt idx="227">
                  <c:v>3161414.683262646</c:v>
                </c:pt>
                <c:pt idx="228">
                  <c:v>3158186.369659133</c:v>
                </c:pt>
                <c:pt idx="229">
                  <c:v>3153771.667488371</c:v>
                </c:pt>
                <c:pt idx="230">
                  <c:v>3149840.896721508</c:v>
                </c:pt>
                <c:pt idx="231">
                  <c:v>3146609.387724143</c:v>
                </c:pt>
                <c:pt idx="232">
                  <c:v>3144283.494158621</c:v>
                </c:pt>
                <c:pt idx="233">
                  <c:v>3143566.840108004</c:v>
                </c:pt>
                <c:pt idx="234">
                  <c:v>3143706.589706486</c:v>
                </c:pt>
                <c:pt idx="235">
                  <c:v>3140920.44213385</c:v>
                </c:pt>
                <c:pt idx="236">
                  <c:v>3137099.144679835</c:v>
                </c:pt>
                <c:pt idx="237">
                  <c:v>3134842.449757764</c:v>
                </c:pt>
                <c:pt idx="238">
                  <c:v>3132408.025356413</c:v>
                </c:pt>
                <c:pt idx="239">
                  <c:v>3128785.755504725</c:v>
                </c:pt>
                <c:pt idx="240">
                  <c:v>3126159.520474337</c:v>
                </c:pt>
                <c:pt idx="241">
                  <c:v>3124132.869224748</c:v>
                </c:pt>
                <c:pt idx="242">
                  <c:v>3120077.594516625</c:v>
                </c:pt>
                <c:pt idx="243">
                  <c:v>3117657.362659777</c:v>
                </c:pt>
                <c:pt idx="244">
                  <c:v>3115531.010287182</c:v>
                </c:pt>
                <c:pt idx="245">
                  <c:v>3115570.03375598</c:v>
                </c:pt>
                <c:pt idx="246">
                  <c:v>3111940.341108493</c:v>
                </c:pt>
                <c:pt idx="247">
                  <c:v>3109521.176614226</c:v>
                </c:pt>
                <c:pt idx="248">
                  <c:v>3107826.576647579</c:v>
                </c:pt>
                <c:pt idx="249">
                  <c:v>3105900.930604259</c:v>
                </c:pt>
                <c:pt idx="250">
                  <c:v>3105227.540660905</c:v>
                </c:pt>
                <c:pt idx="251">
                  <c:v>3104936.543206029</c:v>
                </c:pt>
                <c:pt idx="252">
                  <c:v>3103150.446602695</c:v>
                </c:pt>
                <c:pt idx="253">
                  <c:v>3100170.825726195</c:v>
                </c:pt>
                <c:pt idx="254">
                  <c:v>3097572.442368063</c:v>
                </c:pt>
                <c:pt idx="255">
                  <c:v>3097015.095219526</c:v>
                </c:pt>
                <c:pt idx="256">
                  <c:v>3097110.883046197</c:v>
                </c:pt>
                <c:pt idx="257">
                  <c:v>3093679.029169346</c:v>
                </c:pt>
                <c:pt idx="258">
                  <c:v>3090207.135169952</c:v>
                </c:pt>
                <c:pt idx="259">
                  <c:v>3088574.326361721</c:v>
                </c:pt>
                <c:pt idx="260">
                  <c:v>3088127.313897167</c:v>
                </c:pt>
                <c:pt idx="261">
                  <c:v>3088333.759353145</c:v>
                </c:pt>
                <c:pt idx="262">
                  <c:v>3087741.982241825</c:v>
                </c:pt>
                <c:pt idx="263">
                  <c:v>3087922.303347401</c:v>
                </c:pt>
                <c:pt idx="264">
                  <c:v>3084436.046687104</c:v>
                </c:pt>
                <c:pt idx="265">
                  <c:v>3081866.81804578</c:v>
                </c:pt>
                <c:pt idx="266">
                  <c:v>3080365.702455176</c:v>
                </c:pt>
                <c:pt idx="267">
                  <c:v>3079932.047739782</c:v>
                </c:pt>
                <c:pt idx="268">
                  <c:v>3079385.649072357</c:v>
                </c:pt>
                <c:pt idx="269">
                  <c:v>3077328.149543871</c:v>
                </c:pt>
                <c:pt idx="270">
                  <c:v>3074691.839918767</c:v>
                </c:pt>
                <c:pt idx="271">
                  <c:v>3073551.410781544</c:v>
                </c:pt>
                <c:pt idx="272">
                  <c:v>3071747.159454637</c:v>
                </c:pt>
                <c:pt idx="273">
                  <c:v>3071765.99486678</c:v>
                </c:pt>
                <c:pt idx="274">
                  <c:v>3069200.292278219</c:v>
                </c:pt>
                <c:pt idx="275">
                  <c:v>3068634.28336489</c:v>
                </c:pt>
                <c:pt idx="276">
                  <c:v>3065810.996702363</c:v>
                </c:pt>
                <c:pt idx="277">
                  <c:v>3064190.736262119</c:v>
                </c:pt>
                <c:pt idx="278">
                  <c:v>3064282.024788108</c:v>
                </c:pt>
                <c:pt idx="279">
                  <c:v>3062782.063010597</c:v>
                </c:pt>
                <c:pt idx="280">
                  <c:v>3062657.808279021</c:v>
                </c:pt>
                <c:pt idx="281">
                  <c:v>3060439.093085605</c:v>
                </c:pt>
                <c:pt idx="282">
                  <c:v>3060169.762618005</c:v>
                </c:pt>
                <c:pt idx="283">
                  <c:v>3060220.030648415</c:v>
                </c:pt>
                <c:pt idx="284">
                  <c:v>3059536.413692342</c:v>
                </c:pt>
                <c:pt idx="285">
                  <c:v>3059133.051027602</c:v>
                </c:pt>
                <c:pt idx="286">
                  <c:v>3059199.448029613</c:v>
                </c:pt>
                <c:pt idx="287">
                  <c:v>3059431.154219938</c:v>
                </c:pt>
                <c:pt idx="288">
                  <c:v>3058287.524119969</c:v>
                </c:pt>
                <c:pt idx="289">
                  <c:v>3059958.796628674</c:v>
                </c:pt>
                <c:pt idx="290">
                  <c:v>3058011.99292671</c:v>
                </c:pt>
                <c:pt idx="291">
                  <c:v>3056615.605587686</c:v>
                </c:pt>
                <c:pt idx="292">
                  <c:v>3057074.417578899</c:v>
                </c:pt>
                <c:pt idx="293">
                  <c:v>3057998.521369057</c:v>
                </c:pt>
                <c:pt idx="294">
                  <c:v>3058733.517986704</c:v>
                </c:pt>
                <c:pt idx="295">
                  <c:v>3057728.241093719</c:v>
                </c:pt>
                <c:pt idx="296">
                  <c:v>3058662.984597193</c:v>
                </c:pt>
                <c:pt idx="297">
                  <c:v>3056536.162868215</c:v>
                </c:pt>
                <c:pt idx="298">
                  <c:v>3057030.310629385</c:v>
                </c:pt>
                <c:pt idx="299">
                  <c:v>3056435.198565177</c:v>
                </c:pt>
                <c:pt idx="300">
                  <c:v>3055544.124223278</c:v>
                </c:pt>
                <c:pt idx="301">
                  <c:v>3056769.103693749</c:v>
                </c:pt>
                <c:pt idx="302">
                  <c:v>3055714.41646856</c:v>
                </c:pt>
                <c:pt idx="303">
                  <c:v>3055990.22666043</c:v>
                </c:pt>
                <c:pt idx="304">
                  <c:v>3055225.286017653</c:v>
                </c:pt>
                <c:pt idx="305">
                  <c:v>3055605.832474729</c:v>
                </c:pt>
                <c:pt idx="306">
                  <c:v>3055432.790771835</c:v>
                </c:pt>
                <c:pt idx="307">
                  <c:v>3055111.067197998</c:v>
                </c:pt>
                <c:pt idx="308">
                  <c:v>3055316.020434092</c:v>
                </c:pt>
                <c:pt idx="309">
                  <c:v>3054797.257356288</c:v>
                </c:pt>
                <c:pt idx="310">
                  <c:v>3055235.576498326</c:v>
                </c:pt>
                <c:pt idx="311">
                  <c:v>3055066.382972757</c:v>
                </c:pt>
                <c:pt idx="312">
                  <c:v>3054795.957386187</c:v>
                </c:pt>
                <c:pt idx="313">
                  <c:v>3054017.186434966</c:v>
                </c:pt>
                <c:pt idx="314">
                  <c:v>3053024.079963838</c:v>
                </c:pt>
                <c:pt idx="315">
                  <c:v>3052437.884109259</c:v>
                </c:pt>
                <c:pt idx="316">
                  <c:v>3052209.208830797</c:v>
                </c:pt>
                <c:pt idx="317">
                  <c:v>3052447.490880704</c:v>
                </c:pt>
                <c:pt idx="318">
                  <c:v>3051536.878889623</c:v>
                </c:pt>
                <c:pt idx="319">
                  <c:v>3051664.789352143</c:v>
                </c:pt>
                <c:pt idx="320">
                  <c:v>3051290.196604079</c:v>
                </c:pt>
                <c:pt idx="321">
                  <c:v>3051389.973624212</c:v>
                </c:pt>
                <c:pt idx="322">
                  <c:v>3051390.104655042</c:v>
                </c:pt>
                <c:pt idx="323">
                  <c:v>3050378.139317428</c:v>
                </c:pt>
                <c:pt idx="324">
                  <c:v>3049959.424016142</c:v>
                </c:pt>
                <c:pt idx="325">
                  <c:v>3050061.871143512</c:v>
                </c:pt>
                <c:pt idx="326">
                  <c:v>3049400.10477415</c:v>
                </c:pt>
                <c:pt idx="327">
                  <c:v>3049228.832952478</c:v>
                </c:pt>
                <c:pt idx="328">
                  <c:v>3049087.949417379</c:v>
                </c:pt>
                <c:pt idx="329">
                  <c:v>3049523.318499388</c:v>
                </c:pt>
                <c:pt idx="330">
                  <c:v>3048990.399691579</c:v>
                </c:pt>
                <c:pt idx="331">
                  <c:v>3049464.543978051</c:v>
                </c:pt>
                <c:pt idx="332">
                  <c:v>3048796.549968501</c:v>
                </c:pt>
                <c:pt idx="333">
                  <c:v>3048414.915788559</c:v>
                </c:pt>
                <c:pt idx="334">
                  <c:v>3048836.7889421</c:v>
                </c:pt>
                <c:pt idx="335">
                  <c:v>3049168.462930716</c:v>
                </c:pt>
                <c:pt idx="336">
                  <c:v>3048584.930409659</c:v>
                </c:pt>
                <c:pt idx="337">
                  <c:v>3048455.658373194</c:v>
                </c:pt>
                <c:pt idx="338">
                  <c:v>3048568.670184713</c:v>
                </c:pt>
                <c:pt idx="339">
                  <c:v>3048090.598147418</c:v>
                </c:pt>
                <c:pt idx="340">
                  <c:v>3047981.644030361</c:v>
                </c:pt>
                <c:pt idx="341">
                  <c:v>3048522.058537007</c:v>
                </c:pt>
                <c:pt idx="342">
                  <c:v>3048230.74484095</c:v>
                </c:pt>
                <c:pt idx="343">
                  <c:v>3047567.743716257</c:v>
                </c:pt>
                <c:pt idx="344">
                  <c:v>3047891.546711864</c:v>
                </c:pt>
                <c:pt idx="345">
                  <c:v>3047141.762541214</c:v>
                </c:pt>
                <c:pt idx="346">
                  <c:v>3047687.518863629</c:v>
                </c:pt>
                <c:pt idx="347">
                  <c:v>3046727.20276995</c:v>
                </c:pt>
                <c:pt idx="348">
                  <c:v>3047660.50638863</c:v>
                </c:pt>
                <c:pt idx="349">
                  <c:v>3047687.81991096</c:v>
                </c:pt>
                <c:pt idx="350">
                  <c:v>3047636.344694874</c:v>
                </c:pt>
                <c:pt idx="351">
                  <c:v>3047315.53917629</c:v>
                </c:pt>
                <c:pt idx="352">
                  <c:v>3047878.702903504</c:v>
                </c:pt>
                <c:pt idx="353">
                  <c:v>3047257.950200094</c:v>
                </c:pt>
                <c:pt idx="354">
                  <c:v>3046891.111661221</c:v>
                </c:pt>
                <c:pt idx="355">
                  <c:v>3046830.942661169</c:v>
                </c:pt>
                <c:pt idx="356">
                  <c:v>3046655.72305951</c:v>
                </c:pt>
                <c:pt idx="357">
                  <c:v>3046645.713867311</c:v>
                </c:pt>
                <c:pt idx="358">
                  <c:v>3046393.929022733</c:v>
                </c:pt>
                <c:pt idx="359">
                  <c:v>3046566.870852035</c:v>
                </c:pt>
                <c:pt idx="360">
                  <c:v>3046749.299413306</c:v>
                </c:pt>
                <c:pt idx="361">
                  <c:v>3046588.942007005</c:v>
                </c:pt>
                <c:pt idx="362">
                  <c:v>3046212.66047284</c:v>
                </c:pt>
                <c:pt idx="363">
                  <c:v>3046197.074453855</c:v>
                </c:pt>
                <c:pt idx="364">
                  <c:v>3046094.748383373</c:v>
                </c:pt>
                <c:pt idx="365">
                  <c:v>3045675.534901981</c:v>
                </c:pt>
                <c:pt idx="366">
                  <c:v>3046105.899399482</c:v>
                </c:pt>
                <c:pt idx="367">
                  <c:v>3046216.791161785</c:v>
                </c:pt>
                <c:pt idx="368">
                  <c:v>3046110.607683126</c:v>
                </c:pt>
                <c:pt idx="369">
                  <c:v>3045939.895794772</c:v>
                </c:pt>
                <c:pt idx="370">
                  <c:v>3045784.721276361</c:v>
                </c:pt>
                <c:pt idx="371">
                  <c:v>3046504.165543041</c:v>
                </c:pt>
                <c:pt idx="372">
                  <c:v>3045873.03541541</c:v>
                </c:pt>
                <c:pt idx="373">
                  <c:v>3045879.950415539</c:v>
                </c:pt>
                <c:pt idx="374">
                  <c:v>3045844.921020604</c:v>
                </c:pt>
                <c:pt idx="375">
                  <c:v>3045383.851867899</c:v>
                </c:pt>
                <c:pt idx="376">
                  <c:v>3045422.953650927</c:v>
                </c:pt>
                <c:pt idx="377">
                  <c:v>3045195.597858777</c:v>
                </c:pt>
                <c:pt idx="378">
                  <c:v>3045287.519363447</c:v>
                </c:pt>
                <c:pt idx="379">
                  <c:v>3045317.08718031</c:v>
                </c:pt>
                <c:pt idx="380">
                  <c:v>3045332.307633934</c:v>
                </c:pt>
                <c:pt idx="381">
                  <c:v>3044713.246273195</c:v>
                </c:pt>
                <c:pt idx="382">
                  <c:v>3044572.981169903</c:v>
                </c:pt>
                <c:pt idx="383">
                  <c:v>3044654.330523995</c:v>
                </c:pt>
                <c:pt idx="384">
                  <c:v>3044571.755697313</c:v>
                </c:pt>
                <c:pt idx="385">
                  <c:v>3044721.917800608</c:v>
                </c:pt>
                <c:pt idx="386">
                  <c:v>3045063.831624707</c:v>
                </c:pt>
                <c:pt idx="387">
                  <c:v>3044619.386943142</c:v>
                </c:pt>
                <c:pt idx="388">
                  <c:v>3044456.959597587</c:v>
                </c:pt>
                <c:pt idx="389">
                  <c:v>3044445.621553909</c:v>
                </c:pt>
                <c:pt idx="390">
                  <c:v>3043886.596499741</c:v>
                </c:pt>
                <c:pt idx="391">
                  <c:v>3043765.106878578</c:v>
                </c:pt>
                <c:pt idx="392">
                  <c:v>3044081.494009394</c:v>
                </c:pt>
                <c:pt idx="393">
                  <c:v>3043743.715703571</c:v>
                </c:pt>
                <c:pt idx="394">
                  <c:v>3043524.503494918</c:v>
                </c:pt>
                <c:pt idx="395">
                  <c:v>3043516.006706911</c:v>
                </c:pt>
                <c:pt idx="396">
                  <c:v>3043511.900724462</c:v>
                </c:pt>
                <c:pt idx="397">
                  <c:v>3043435.010908601</c:v>
                </c:pt>
                <c:pt idx="398">
                  <c:v>3043413.657391972</c:v>
                </c:pt>
                <c:pt idx="399">
                  <c:v>3043617.082602714</c:v>
                </c:pt>
                <c:pt idx="400">
                  <c:v>3043473.108720603</c:v>
                </c:pt>
                <c:pt idx="401">
                  <c:v>3043235.256203875</c:v>
                </c:pt>
                <c:pt idx="402">
                  <c:v>3043146.130625139</c:v>
                </c:pt>
                <c:pt idx="403">
                  <c:v>3043053.210617234</c:v>
                </c:pt>
                <c:pt idx="404">
                  <c:v>3042876.9192303</c:v>
                </c:pt>
                <c:pt idx="405">
                  <c:v>3042972.652430569</c:v>
                </c:pt>
                <c:pt idx="406">
                  <c:v>3042918.463164052</c:v>
                </c:pt>
                <c:pt idx="407">
                  <c:v>3042906.22100147</c:v>
                </c:pt>
                <c:pt idx="408">
                  <c:v>3043399.800976017</c:v>
                </c:pt>
                <c:pt idx="409">
                  <c:v>3042869.331959589</c:v>
                </c:pt>
                <c:pt idx="410">
                  <c:v>3042713.624787324</c:v>
                </c:pt>
                <c:pt idx="411">
                  <c:v>3042749.680258553</c:v>
                </c:pt>
                <c:pt idx="412">
                  <c:v>3042806.778163555</c:v>
                </c:pt>
                <c:pt idx="413">
                  <c:v>3042886.421605696</c:v>
                </c:pt>
                <c:pt idx="414">
                  <c:v>3042512.678112519</c:v>
                </c:pt>
                <c:pt idx="415">
                  <c:v>3042833.253229542</c:v>
                </c:pt>
                <c:pt idx="416">
                  <c:v>3042841.630082468</c:v>
                </c:pt>
                <c:pt idx="417">
                  <c:v>3042980.590148125</c:v>
                </c:pt>
                <c:pt idx="418">
                  <c:v>3042932.389099582</c:v>
                </c:pt>
                <c:pt idx="419">
                  <c:v>3042618.786879344</c:v>
                </c:pt>
                <c:pt idx="420">
                  <c:v>3042902.670660902</c:v>
                </c:pt>
                <c:pt idx="421">
                  <c:v>3043008.71106626</c:v>
                </c:pt>
                <c:pt idx="422">
                  <c:v>3043061.910305913</c:v>
                </c:pt>
                <c:pt idx="423">
                  <c:v>3043195.272313619</c:v>
                </c:pt>
                <c:pt idx="424">
                  <c:v>3043265.354169917</c:v>
                </c:pt>
                <c:pt idx="425">
                  <c:v>3043035.092629328</c:v>
                </c:pt>
                <c:pt idx="426">
                  <c:v>3042954.226674029</c:v>
                </c:pt>
                <c:pt idx="427">
                  <c:v>3043077.400299913</c:v>
                </c:pt>
                <c:pt idx="428">
                  <c:v>3043164.292025626</c:v>
                </c:pt>
                <c:pt idx="429">
                  <c:v>3043110.784937729</c:v>
                </c:pt>
                <c:pt idx="430">
                  <c:v>3042920.211909021</c:v>
                </c:pt>
                <c:pt idx="431">
                  <c:v>3043134.336167578</c:v>
                </c:pt>
                <c:pt idx="432">
                  <c:v>3043241.257969025</c:v>
                </c:pt>
                <c:pt idx="433">
                  <c:v>3043204.511109702</c:v>
                </c:pt>
                <c:pt idx="434">
                  <c:v>3043284.611903854</c:v>
                </c:pt>
                <c:pt idx="435">
                  <c:v>3043267.230723946</c:v>
                </c:pt>
                <c:pt idx="436">
                  <c:v>3043214.441725966</c:v>
                </c:pt>
                <c:pt idx="437">
                  <c:v>3043273.285877907</c:v>
                </c:pt>
                <c:pt idx="438">
                  <c:v>3043115.189494877</c:v>
                </c:pt>
                <c:pt idx="439">
                  <c:v>3043318.571541246</c:v>
                </c:pt>
                <c:pt idx="440">
                  <c:v>3043043.904407063</c:v>
                </c:pt>
                <c:pt idx="441">
                  <c:v>3043300.763093003</c:v>
                </c:pt>
                <c:pt idx="442">
                  <c:v>3042998.443738947</c:v>
                </c:pt>
                <c:pt idx="443">
                  <c:v>3043239.365831906</c:v>
                </c:pt>
                <c:pt idx="444">
                  <c:v>3043215.374914404</c:v>
                </c:pt>
                <c:pt idx="445">
                  <c:v>3043166.514203829</c:v>
                </c:pt>
                <c:pt idx="446">
                  <c:v>3043232.304647182</c:v>
                </c:pt>
                <c:pt idx="447">
                  <c:v>3043168.036225766</c:v>
                </c:pt>
                <c:pt idx="448">
                  <c:v>3043274.067825213</c:v>
                </c:pt>
                <c:pt idx="449">
                  <c:v>3043177.265076929</c:v>
                </c:pt>
                <c:pt idx="450">
                  <c:v>3043166.120301441</c:v>
                </c:pt>
                <c:pt idx="451">
                  <c:v>3043148.844584398</c:v>
                </c:pt>
                <c:pt idx="452">
                  <c:v>3043155.255602754</c:v>
                </c:pt>
                <c:pt idx="453">
                  <c:v>3042994.341885964</c:v>
                </c:pt>
                <c:pt idx="454">
                  <c:v>3042872.376723173</c:v>
                </c:pt>
                <c:pt idx="455">
                  <c:v>3042791.066570541</c:v>
                </c:pt>
                <c:pt idx="456">
                  <c:v>3042846.565876356</c:v>
                </c:pt>
                <c:pt idx="457">
                  <c:v>3042832.034890436</c:v>
                </c:pt>
                <c:pt idx="458">
                  <c:v>3042878.090981828</c:v>
                </c:pt>
                <c:pt idx="459">
                  <c:v>3042905.996777829</c:v>
                </c:pt>
                <c:pt idx="460">
                  <c:v>3042903.942816915</c:v>
                </c:pt>
                <c:pt idx="461">
                  <c:v>3042786.455390075</c:v>
                </c:pt>
                <c:pt idx="462">
                  <c:v>3042747.425315289</c:v>
                </c:pt>
                <c:pt idx="463">
                  <c:v>3042688.949165446</c:v>
                </c:pt>
                <c:pt idx="464">
                  <c:v>3042672.866594676</c:v>
                </c:pt>
                <c:pt idx="465">
                  <c:v>3042612.879908531</c:v>
                </c:pt>
                <c:pt idx="466">
                  <c:v>3042651.107117397</c:v>
                </c:pt>
                <c:pt idx="467">
                  <c:v>3042614.264947154</c:v>
                </c:pt>
                <c:pt idx="468">
                  <c:v>3042679.600431598</c:v>
                </c:pt>
                <c:pt idx="469">
                  <c:v>3042597.837665829</c:v>
                </c:pt>
                <c:pt idx="470">
                  <c:v>3042682.117739592</c:v>
                </c:pt>
                <c:pt idx="471">
                  <c:v>3042764.157570916</c:v>
                </c:pt>
                <c:pt idx="472">
                  <c:v>3042683.243713546</c:v>
                </c:pt>
                <c:pt idx="473">
                  <c:v>3042543.908328744</c:v>
                </c:pt>
                <c:pt idx="474">
                  <c:v>3042491.937901501</c:v>
                </c:pt>
                <c:pt idx="475">
                  <c:v>3042557.682970481</c:v>
                </c:pt>
                <c:pt idx="476">
                  <c:v>3042423.828999395</c:v>
                </c:pt>
                <c:pt idx="477">
                  <c:v>3042511.094018074</c:v>
                </c:pt>
                <c:pt idx="478">
                  <c:v>3042569.920806007</c:v>
                </c:pt>
                <c:pt idx="479">
                  <c:v>3042575.401628548</c:v>
                </c:pt>
                <c:pt idx="480">
                  <c:v>3042466.73644797</c:v>
                </c:pt>
                <c:pt idx="481">
                  <c:v>3042493.575768535</c:v>
                </c:pt>
                <c:pt idx="482">
                  <c:v>3042464.959882671</c:v>
                </c:pt>
                <c:pt idx="483">
                  <c:v>3042413.119523606</c:v>
                </c:pt>
                <c:pt idx="484">
                  <c:v>3042398.904571716</c:v>
                </c:pt>
                <c:pt idx="485">
                  <c:v>3042386.403943554</c:v>
                </c:pt>
                <c:pt idx="486">
                  <c:v>3042412.200936172</c:v>
                </c:pt>
                <c:pt idx="487">
                  <c:v>3042378.964427915</c:v>
                </c:pt>
                <c:pt idx="488">
                  <c:v>3042384.320409136</c:v>
                </c:pt>
                <c:pt idx="489">
                  <c:v>3042371.778670723</c:v>
                </c:pt>
                <c:pt idx="490">
                  <c:v>3042393.971910357</c:v>
                </c:pt>
                <c:pt idx="491">
                  <c:v>3042382.258641078</c:v>
                </c:pt>
                <c:pt idx="492">
                  <c:v>3042367.726962524</c:v>
                </c:pt>
                <c:pt idx="493">
                  <c:v>3042370.44888514</c:v>
                </c:pt>
                <c:pt idx="494">
                  <c:v>3042294.164173759</c:v>
                </c:pt>
                <c:pt idx="495">
                  <c:v>3042271.506459147</c:v>
                </c:pt>
                <c:pt idx="496">
                  <c:v>3042246.093317684</c:v>
                </c:pt>
                <c:pt idx="497">
                  <c:v>3042192.527480847</c:v>
                </c:pt>
                <c:pt idx="498">
                  <c:v>3042147.19282884</c:v>
                </c:pt>
                <c:pt idx="499">
                  <c:v>3042103.245481669</c:v>
                </c:pt>
                <c:pt idx="500">
                  <c:v>3042131.201561778</c:v>
                </c:pt>
                <c:pt idx="501">
                  <c:v>3042142.13039141</c:v>
                </c:pt>
                <c:pt idx="502">
                  <c:v>3042133.754498745</c:v>
                </c:pt>
                <c:pt idx="503">
                  <c:v>3042128.65608021</c:v>
                </c:pt>
                <c:pt idx="504">
                  <c:v>3042119.632645555</c:v>
                </c:pt>
                <c:pt idx="505">
                  <c:v>3042142.745953274</c:v>
                </c:pt>
                <c:pt idx="506">
                  <c:v>3042105.545605623</c:v>
                </c:pt>
                <c:pt idx="507">
                  <c:v>3042057.905998845</c:v>
                </c:pt>
                <c:pt idx="508">
                  <c:v>3042098.620192809</c:v>
                </c:pt>
                <c:pt idx="509">
                  <c:v>3042110.748403325</c:v>
                </c:pt>
                <c:pt idx="510">
                  <c:v>3042088.314325823</c:v>
                </c:pt>
                <c:pt idx="511">
                  <c:v>3042093.148224683</c:v>
                </c:pt>
                <c:pt idx="512">
                  <c:v>3042058.162384935</c:v>
                </c:pt>
                <c:pt idx="513">
                  <c:v>3042052.208569684</c:v>
                </c:pt>
                <c:pt idx="514">
                  <c:v>3042086.437253297</c:v>
                </c:pt>
                <c:pt idx="515">
                  <c:v>3042012.396585556</c:v>
                </c:pt>
                <c:pt idx="516">
                  <c:v>3042043.317062958</c:v>
                </c:pt>
                <c:pt idx="517">
                  <c:v>3042064.7481576</c:v>
                </c:pt>
                <c:pt idx="518">
                  <c:v>3042075.370167076</c:v>
                </c:pt>
                <c:pt idx="519">
                  <c:v>3042064.453336581</c:v>
                </c:pt>
                <c:pt idx="520">
                  <c:v>3042050.496396519</c:v>
                </c:pt>
                <c:pt idx="521">
                  <c:v>3042044.325588486</c:v>
                </c:pt>
                <c:pt idx="522">
                  <c:v>3042024.491481662</c:v>
                </c:pt>
                <c:pt idx="523">
                  <c:v>3042022.360146827</c:v>
                </c:pt>
                <c:pt idx="524">
                  <c:v>3042029.275180345</c:v>
                </c:pt>
                <c:pt idx="525">
                  <c:v>3042028.048205318</c:v>
                </c:pt>
                <c:pt idx="526">
                  <c:v>3042027.245780881</c:v>
                </c:pt>
                <c:pt idx="527">
                  <c:v>3042032.718618916</c:v>
                </c:pt>
                <c:pt idx="528">
                  <c:v>3042007.357788714</c:v>
                </c:pt>
                <c:pt idx="529">
                  <c:v>3041978.964680613</c:v>
                </c:pt>
                <c:pt idx="530">
                  <c:v>3041997.647159866</c:v>
                </c:pt>
                <c:pt idx="531">
                  <c:v>3041976.009719264</c:v>
                </c:pt>
                <c:pt idx="532">
                  <c:v>3041977.572335005</c:v>
                </c:pt>
                <c:pt idx="533">
                  <c:v>3041984.175898426</c:v>
                </c:pt>
                <c:pt idx="534">
                  <c:v>3041970.551173286</c:v>
                </c:pt>
                <c:pt idx="535">
                  <c:v>3041957.77881586</c:v>
                </c:pt>
                <c:pt idx="536">
                  <c:v>3041979.87202396</c:v>
                </c:pt>
                <c:pt idx="537">
                  <c:v>3041976.620775847</c:v>
                </c:pt>
                <c:pt idx="538">
                  <c:v>3041933.751877436</c:v>
                </c:pt>
                <c:pt idx="539">
                  <c:v>3041941.740338858</c:v>
                </c:pt>
                <c:pt idx="540">
                  <c:v>3041935.845897755</c:v>
                </c:pt>
                <c:pt idx="541">
                  <c:v>3041906.604394135</c:v>
                </c:pt>
                <c:pt idx="542">
                  <c:v>3041933.618121945</c:v>
                </c:pt>
                <c:pt idx="543">
                  <c:v>3041916.083176233</c:v>
                </c:pt>
                <c:pt idx="544">
                  <c:v>3041917.521476289</c:v>
                </c:pt>
                <c:pt idx="545">
                  <c:v>3041895.21765255</c:v>
                </c:pt>
                <c:pt idx="546">
                  <c:v>3041895.150717338</c:v>
                </c:pt>
                <c:pt idx="547">
                  <c:v>3041904.231566056</c:v>
                </c:pt>
                <c:pt idx="548">
                  <c:v>3041895.390538281</c:v>
                </c:pt>
                <c:pt idx="549">
                  <c:v>3041858.032434438</c:v>
                </c:pt>
                <c:pt idx="550">
                  <c:v>3041859.206238426</c:v>
                </c:pt>
                <c:pt idx="551">
                  <c:v>3041862.755431365</c:v>
                </c:pt>
                <c:pt idx="552">
                  <c:v>3041857.290899568</c:v>
                </c:pt>
                <c:pt idx="553">
                  <c:v>3041862.069207506</c:v>
                </c:pt>
                <c:pt idx="554">
                  <c:v>3041860.270172752</c:v>
                </c:pt>
                <c:pt idx="555">
                  <c:v>3041883.294319621</c:v>
                </c:pt>
                <c:pt idx="556">
                  <c:v>3041864.435243217</c:v>
                </c:pt>
                <c:pt idx="557">
                  <c:v>3041840.840728502</c:v>
                </c:pt>
                <c:pt idx="558">
                  <c:v>3041854.278887915</c:v>
                </c:pt>
                <c:pt idx="559">
                  <c:v>3041823.587646645</c:v>
                </c:pt>
                <c:pt idx="560">
                  <c:v>3041829.463698694</c:v>
                </c:pt>
                <c:pt idx="561">
                  <c:v>3041830.283129347</c:v>
                </c:pt>
                <c:pt idx="562">
                  <c:v>3041814.357676646</c:v>
                </c:pt>
                <c:pt idx="563">
                  <c:v>3041811.332224905</c:v>
                </c:pt>
                <c:pt idx="564">
                  <c:v>3041811.158198155</c:v>
                </c:pt>
                <c:pt idx="565">
                  <c:v>3041768.261774351</c:v>
                </c:pt>
                <c:pt idx="566">
                  <c:v>3041799.675385308</c:v>
                </c:pt>
                <c:pt idx="567">
                  <c:v>3041818.179300294</c:v>
                </c:pt>
                <c:pt idx="568">
                  <c:v>3041795.062509646</c:v>
                </c:pt>
                <c:pt idx="569">
                  <c:v>3041791.006191468</c:v>
                </c:pt>
                <c:pt idx="570">
                  <c:v>3041793.416454624</c:v>
                </c:pt>
                <c:pt idx="571">
                  <c:v>3041780.196757342</c:v>
                </c:pt>
                <c:pt idx="572">
                  <c:v>3041792.649495561</c:v>
                </c:pt>
                <c:pt idx="573">
                  <c:v>3041778.876652795</c:v>
                </c:pt>
                <c:pt idx="574">
                  <c:v>3041800.105089052</c:v>
                </c:pt>
                <c:pt idx="575">
                  <c:v>3041794.948450142</c:v>
                </c:pt>
                <c:pt idx="576">
                  <c:v>3041794.416304108</c:v>
                </c:pt>
                <c:pt idx="577">
                  <c:v>3041791.568909604</c:v>
                </c:pt>
                <c:pt idx="578">
                  <c:v>3041792.30666986</c:v>
                </c:pt>
                <c:pt idx="579">
                  <c:v>3041785.179158129</c:v>
                </c:pt>
                <c:pt idx="580">
                  <c:v>3041764.780660223</c:v>
                </c:pt>
                <c:pt idx="581">
                  <c:v>3041766.160517384</c:v>
                </c:pt>
                <c:pt idx="582">
                  <c:v>3041772.097349053</c:v>
                </c:pt>
                <c:pt idx="583">
                  <c:v>3041766.973754727</c:v>
                </c:pt>
                <c:pt idx="584">
                  <c:v>3041775.073679677</c:v>
                </c:pt>
                <c:pt idx="585">
                  <c:v>3041769.751761446</c:v>
                </c:pt>
                <c:pt idx="586">
                  <c:v>3041763.88916167</c:v>
                </c:pt>
                <c:pt idx="587">
                  <c:v>3041768.492730799</c:v>
                </c:pt>
                <c:pt idx="588">
                  <c:v>3041763.466933003</c:v>
                </c:pt>
                <c:pt idx="589">
                  <c:v>3041757.006265497</c:v>
                </c:pt>
                <c:pt idx="590">
                  <c:v>3041762.617192075</c:v>
                </c:pt>
                <c:pt idx="591">
                  <c:v>3041757.871259705</c:v>
                </c:pt>
                <c:pt idx="592">
                  <c:v>3041763.284631598</c:v>
                </c:pt>
                <c:pt idx="593">
                  <c:v>3041768.307574018</c:v>
                </c:pt>
                <c:pt idx="594">
                  <c:v>3041763.089226444</c:v>
                </c:pt>
                <c:pt idx="595">
                  <c:v>3041758.816828703</c:v>
                </c:pt>
                <c:pt idx="596">
                  <c:v>3041765.081671332</c:v>
                </c:pt>
                <c:pt idx="597">
                  <c:v>3041747.025615033</c:v>
                </c:pt>
                <c:pt idx="598">
                  <c:v>3041757.525049602</c:v>
                </c:pt>
                <c:pt idx="599">
                  <c:v>3041748.176728561</c:v>
                </c:pt>
                <c:pt idx="600">
                  <c:v>3041745.089487679</c:v>
                </c:pt>
                <c:pt idx="601">
                  <c:v>3041743.90321661</c:v>
                </c:pt>
                <c:pt idx="602">
                  <c:v>3041746.943273952</c:v>
                </c:pt>
                <c:pt idx="603">
                  <c:v>3041747.708219414</c:v>
                </c:pt>
                <c:pt idx="604">
                  <c:v>3041744.922779799</c:v>
                </c:pt>
                <c:pt idx="605">
                  <c:v>3041743.10103054</c:v>
                </c:pt>
                <c:pt idx="606">
                  <c:v>3041740.372550119</c:v>
                </c:pt>
                <c:pt idx="607">
                  <c:v>3041744.700849816</c:v>
                </c:pt>
                <c:pt idx="608">
                  <c:v>3041741.222199491</c:v>
                </c:pt>
                <c:pt idx="609">
                  <c:v>3041739.927311025</c:v>
                </c:pt>
                <c:pt idx="610">
                  <c:v>3041735.171089585</c:v>
                </c:pt>
                <c:pt idx="611">
                  <c:v>3041739.748280801</c:v>
                </c:pt>
                <c:pt idx="612">
                  <c:v>3041734.112007125</c:v>
                </c:pt>
                <c:pt idx="613">
                  <c:v>3041730.782044397</c:v>
                </c:pt>
                <c:pt idx="614">
                  <c:v>3041737.778526862</c:v>
                </c:pt>
                <c:pt idx="615">
                  <c:v>3041739.68864007</c:v>
                </c:pt>
                <c:pt idx="616">
                  <c:v>3041745.888566863</c:v>
                </c:pt>
                <c:pt idx="617">
                  <c:v>3041739.184673447</c:v>
                </c:pt>
                <c:pt idx="618">
                  <c:v>3041732.820054416</c:v>
                </c:pt>
                <c:pt idx="619">
                  <c:v>3041738.814347245</c:v>
                </c:pt>
                <c:pt idx="620">
                  <c:v>3041734.604043174</c:v>
                </c:pt>
                <c:pt idx="621">
                  <c:v>3041739.077819512</c:v>
                </c:pt>
                <c:pt idx="622">
                  <c:v>3041735.144210482</c:v>
                </c:pt>
                <c:pt idx="623">
                  <c:v>3041736.783427381</c:v>
                </c:pt>
                <c:pt idx="624">
                  <c:v>3041737.100239869</c:v>
                </c:pt>
                <c:pt idx="625">
                  <c:v>3041735.881793519</c:v>
                </c:pt>
                <c:pt idx="626">
                  <c:v>3041730.475645202</c:v>
                </c:pt>
                <c:pt idx="627">
                  <c:v>3041736.545794524</c:v>
                </c:pt>
                <c:pt idx="628">
                  <c:v>3041733.894241225</c:v>
                </c:pt>
                <c:pt idx="629">
                  <c:v>3041737.028349014</c:v>
                </c:pt>
                <c:pt idx="630">
                  <c:v>3041734.76145675</c:v>
                </c:pt>
                <c:pt idx="631">
                  <c:v>3041734.182457147</c:v>
                </c:pt>
                <c:pt idx="632">
                  <c:v>3041732.866699992</c:v>
                </c:pt>
                <c:pt idx="633">
                  <c:v>3041736.595221703</c:v>
                </c:pt>
                <c:pt idx="634">
                  <c:v>3041734.876648432</c:v>
                </c:pt>
                <c:pt idx="635">
                  <c:v>3041731.434813258</c:v>
                </c:pt>
                <c:pt idx="636">
                  <c:v>3041731.687730353</c:v>
                </c:pt>
                <c:pt idx="637">
                  <c:v>3041729.729190667</c:v>
                </c:pt>
                <c:pt idx="638">
                  <c:v>3041728.557913583</c:v>
                </c:pt>
                <c:pt idx="639">
                  <c:v>3041726.79526803</c:v>
                </c:pt>
                <c:pt idx="640">
                  <c:v>3041726.539915708</c:v>
                </c:pt>
                <c:pt idx="641">
                  <c:v>3041727.174770752</c:v>
                </c:pt>
                <c:pt idx="642">
                  <c:v>3041725.764225324</c:v>
                </c:pt>
                <c:pt idx="643">
                  <c:v>3041727.798685954</c:v>
                </c:pt>
                <c:pt idx="644">
                  <c:v>3041726.680049851</c:v>
                </c:pt>
                <c:pt idx="645">
                  <c:v>3041726.31416722</c:v>
                </c:pt>
                <c:pt idx="646">
                  <c:v>3041727.100048876</c:v>
                </c:pt>
                <c:pt idx="647">
                  <c:v>3041721.58591246</c:v>
                </c:pt>
                <c:pt idx="648">
                  <c:v>3041721.006216157</c:v>
                </c:pt>
                <c:pt idx="649">
                  <c:v>3041723.791442026</c:v>
                </c:pt>
                <c:pt idx="650">
                  <c:v>3041723.061091663</c:v>
                </c:pt>
                <c:pt idx="651">
                  <c:v>3041718.669754808</c:v>
                </c:pt>
                <c:pt idx="652">
                  <c:v>3041722.509019373</c:v>
                </c:pt>
                <c:pt idx="653">
                  <c:v>3041722.031083794</c:v>
                </c:pt>
                <c:pt idx="654">
                  <c:v>3041721.923358875</c:v>
                </c:pt>
                <c:pt idx="655">
                  <c:v>3041721.374291243</c:v>
                </c:pt>
                <c:pt idx="656">
                  <c:v>3041722.766151277</c:v>
                </c:pt>
                <c:pt idx="657">
                  <c:v>3041719.838700774</c:v>
                </c:pt>
                <c:pt idx="658">
                  <c:v>3041720.66671929</c:v>
                </c:pt>
                <c:pt idx="659">
                  <c:v>3041721.742180102</c:v>
                </c:pt>
                <c:pt idx="660">
                  <c:v>3041721.925230889</c:v>
                </c:pt>
                <c:pt idx="661">
                  <c:v>3041721.723909426</c:v>
                </c:pt>
                <c:pt idx="662">
                  <c:v>3041722.315122441</c:v>
                </c:pt>
                <c:pt idx="663">
                  <c:v>3041721.938616094</c:v>
                </c:pt>
                <c:pt idx="664">
                  <c:v>3041721.688228623</c:v>
                </c:pt>
                <c:pt idx="665">
                  <c:v>3041723.093480066</c:v>
                </c:pt>
                <c:pt idx="666">
                  <c:v>3041723.816089576</c:v>
                </c:pt>
                <c:pt idx="667">
                  <c:v>3041723.014832139</c:v>
                </c:pt>
                <c:pt idx="668">
                  <c:v>3041722.585541128</c:v>
                </c:pt>
                <c:pt idx="669">
                  <c:v>3041721.975310165</c:v>
                </c:pt>
                <c:pt idx="670">
                  <c:v>3041720.697698765</c:v>
                </c:pt>
                <c:pt idx="671">
                  <c:v>3041722.597024802</c:v>
                </c:pt>
                <c:pt idx="672">
                  <c:v>3041722.04722538</c:v>
                </c:pt>
                <c:pt idx="673">
                  <c:v>3041722.567086967</c:v>
                </c:pt>
                <c:pt idx="674">
                  <c:v>3041720.690059295</c:v>
                </c:pt>
                <c:pt idx="675">
                  <c:v>3041722.68281894</c:v>
                </c:pt>
                <c:pt idx="676">
                  <c:v>3041724.806417661</c:v>
                </c:pt>
                <c:pt idx="677">
                  <c:v>3041722.252348091</c:v>
                </c:pt>
                <c:pt idx="678">
                  <c:v>3041723.286460381</c:v>
                </c:pt>
                <c:pt idx="679">
                  <c:v>3041722.672104903</c:v>
                </c:pt>
                <c:pt idx="680">
                  <c:v>3041723.707968861</c:v>
                </c:pt>
                <c:pt idx="681">
                  <c:v>3041722.916559509</c:v>
                </c:pt>
                <c:pt idx="682">
                  <c:v>3041722.237785379</c:v>
                </c:pt>
                <c:pt idx="683">
                  <c:v>3041722.550257701</c:v>
                </c:pt>
                <c:pt idx="684">
                  <c:v>3041722.436486465</c:v>
                </c:pt>
                <c:pt idx="685">
                  <c:v>3041722.135588909</c:v>
                </c:pt>
                <c:pt idx="686">
                  <c:v>3041722.332269424</c:v>
                </c:pt>
                <c:pt idx="687">
                  <c:v>3041723.084223318</c:v>
                </c:pt>
                <c:pt idx="688">
                  <c:v>3041723.313379359</c:v>
                </c:pt>
                <c:pt idx="689">
                  <c:v>3041722.324562217</c:v>
                </c:pt>
                <c:pt idx="690">
                  <c:v>3041721.969334153</c:v>
                </c:pt>
                <c:pt idx="691">
                  <c:v>3041721.914061253</c:v>
                </c:pt>
                <c:pt idx="692">
                  <c:v>3041722.613135474</c:v>
                </c:pt>
                <c:pt idx="693">
                  <c:v>3041723.183284817</c:v>
                </c:pt>
                <c:pt idx="694">
                  <c:v>3041722.283138053</c:v>
                </c:pt>
                <c:pt idx="695">
                  <c:v>3041722.062606095</c:v>
                </c:pt>
                <c:pt idx="696">
                  <c:v>3041722.039832531</c:v>
                </c:pt>
                <c:pt idx="697">
                  <c:v>3041721.998811685</c:v>
                </c:pt>
                <c:pt idx="698">
                  <c:v>3041721.904001189</c:v>
                </c:pt>
                <c:pt idx="699">
                  <c:v>3041721.538860993</c:v>
                </c:pt>
                <c:pt idx="700">
                  <c:v>3041721.965936191</c:v>
                </c:pt>
                <c:pt idx="701">
                  <c:v>3041722.012996419</c:v>
                </c:pt>
                <c:pt idx="702">
                  <c:v>3041722.030365886</c:v>
                </c:pt>
                <c:pt idx="703">
                  <c:v>3041722.470655837</c:v>
                </c:pt>
                <c:pt idx="704">
                  <c:v>3041722.513227707</c:v>
                </c:pt>
                <c:pt idx="705">
                  <c:v>3041722.568393128</c:v>
                </c:pt>
                <c:pt idx="706">
                  <c:v>3041722.255252536</c:v>
                </c:pt>
                <c:pt idx="707">
                  <c:v>3041722.657495502</c:v>
                </c:pt>
                <c:pt idx="708">
                  <c:v>3041722.329671566</c:v>
                </c:pt>
                <c:pt idx="709">
                  <c:v>3041722.211915405</c:v>
                </c:pt>
                <c:pt idx="710">
                  <c:v>3041722.16795166</c:v>
                </c:pt>
                <c:pt idx="711">
                  <c:v>3041722.455660488</c:v>
                </c:pt>
                <c:pt idx="712">
                  <c:v>3041722.585219217</c:v>
                </c:pt>
                <c:pt idx="713">
                  <c:v>3041722.79697692</c:v>
                </c:pt>
                <c:pt idx="714">
                  <c:v>3041722.536635851</c:v>
                </c:pt>
                <c:pt idx="715">
                  <c:v>3041722.716521169</c:v>
                </c:pt>
                <c:pt idx="716">
                  <c:v>3041722.314441092</c:v>
                </c:pt>
                <c:pt idx="717">
                  <c:v>3041722.391807335</c:v>
                </c:pt>
                <c:pt idx="718">
                  <c:v>3041722.065393094</c:v>
                </c:pt>
                <c:pt idx="719">
                  <c:v>3041722.459570767</c:v>
                </c:pt>
                <c:pt idx="720">
                  <c:v>3041722.33185224</c:v>
                </c:pt>
                <c:pt idx="721">
                  <c:v>3041722.378540216</c:v>
                </c:pt>
                <c:pt idx="722">
                  <c:v>3041722.329693951</c:v>
                </c:pt>
                <c:pt idx="723">
                  <c:v>3041722.321396012</c:v>
                </c:pt>
                <c:pt idx="724">
                  <c:v>3041722.438078191</c:v>
                </c:pt>
                <c:pt idx="725">
                  <c:v>3041722.307603717</c:v>
                </c:pt>
                <c:pt idx="726">
                  <c:v>3041722.421488981</c:v>
                </c:pt>
                <c:pt idx="727">
                  <c:v>3041722.257767849</c:v>
                </c:pt>
                <c:pt idx="728">
                  <c:v>3041722.402386388</c:v>
                </c:pt>
                <c:pt idx="729">
                  <c:v>3041721.838257526</c:v>
                </c:pt>
                <c:pt idx="730">
                  <c:v>3041721.691612743</c:v>
                </c:pt>
                <c:pt idx="731">
                  <c:v>3041721.27386712</c:v>
                </c:pt>
                <c:pt idx="732">
                  <c:v>3041721.45371454</c:v>
                </c:pt>
                <c:pt idx="733">
                  <c:v>3041721.321551494</c:v>
                </c:pt>
                <c:pt idx="734">
                  <c:v>3041721.220945416</c:v>
                </c:pt>
                <c:pt idx="735">
                  <c:v>3041721.486561695</c:v>
                </c:pt>
                <c:pt idx="736">
                  <c:v>3041721.393687444</c:v>
                </c:pt>
                <c:pt idx="737">
                  <c:v>3041721.074906219</c:v>
                </c:pt>
                <c:pt idx="738">
                  <c:v>3041721.095718573</c:v>
                </c:pt>
                <c:pt idx="739">
                  <c:v>3041720.874727159</c:v>
                </c:pt>
                <c:pt idx="740">
                  <c:v>3041721.074374238</c:v>
                </c:pt>
                <c:pt idx="741">
                  <c:v>3041721.092021203</c:v>
                </c:pt>
                <c:pt idx="742">
                  <c:v>3041721.07765864</c:v>
                </c:pt>
                <c:pt idx="743">
                  <c:v>3041721.071166885</c:v>
                </c:pt>
                <c:pt idx="744">
                  <c:v>3041721.043459226</c:v>
                </c:pt>
                <c:pt idx="745">
                  <c:v>3041721.058959251</c:v>
                </c:pt>
                <c:pt idx="746">
                  <c:v>3041720.776632613</c:v>
                </c:pt>
                <c:pt idx="747">
                  <c:v>3041720.824662202</c:v>
                </c:pt>
                <c:pt idx="748">
                  <c:v>3041720.569469568</c:v>
                </c:pt>
                <c:pt idx="749">
                  <c:v>3041721.234628557</c:v>
                </c:pt>
                <c:pt idx="750">
                  <c:v>3041720.853075238</c:v>
                </c:pt>
                <c:pt idx="751">
                  <c:v>3041720.969632301</c:v>
                </c:pt>
                <c:pt idx="752">
                  <c:v>3041720.867476839</c:v>
                </c:pt>
                <c:pt idx="753">
                  <c:v>3041720.349804402</c:v>
                </c:pt>
                <c:pt idx="754">
                  <c:v>3041720.875204494</c:v>
                </c:pt>
                <c:pt idx="755">
                  <c:v>3041720.835174456</c:v>
                </c:pt>
                <c:pt idx="756">
                  <c:v>3041720.833696467</c:v>
                </c:pt>
                <c:pt idx="757">
                  <c:v>3041720.888749218</c:v>
                </c:pt>
                <c:pt idx="758">
                  <c:v>3041720.846822084</c:v>
                </c:pt>
                <c:pt idx="759">
                  <c:v>3041720.906865976</c:v>
                </c:pt>
                <c:pt idx="760">
                  <c:v>3041720.967466478</c:v>
                </c:pt>
                <c:pt idx="761">
                  <c:v>3041720.881667866</c:v>
                </c:pt>
                <c:pt idx="762">
                  <c:v>3041720.930885258</c:v>
                </c:pt>
                <c:pt idx="763">
                  <c:v>3041720.941839092</c:v>
                </c:pt>
                <c:pt idx="764">
                  <c:v>3041720.967050382</c:v>
                </c:pt>
                <c:pt idx="765">
                  <c:v>3041721.102977645</c:v>
                </c:pt>
                <c:pt idx="766">
                  <c:v>3041720.928985069</c:v>
                </c:pt>
                <c:pt idx="767">
                  <c:v>3041720.948918387</c:v>
                </c:pt>
                <c:pt idx="768">
                  <c:v>3041720.916097165</c:v>
                </c:pt>
                <c:pt idx="769">
                  <c:v>3041720.752678323</c:v>
                </c:pt>
                <c:pt idx="770">
                  <c:v>3041720.744604413</c:v>
                </c:pt>
                <c:pt idx="771">
                  <c:v>3041720.768835578</c:v>
                </c:pt>
                <c:pt idx="772">
                  <c:v>3041720.749071431</c:v>
                </c:pt>
                <c:pt idx="773">
                  <c:v>3041720.754675247</c:v>
                </c:pt>
                <c:pt idx="774">
                  <c:v>3041720.749495616</c:v>
                </c:pt>
                <c:pt idx="775">
                  <c:v>3041720.833434751</c:v>
                </c:pt>
                <c:pt idx="776">
                  <c:v>3041720.796328044</c:v>
                </c:pt>
                <c:pt idx="777">
                  <c:v>3041720.77598493</c:v>
                </c:pt>
                <c:pt idx="778">
                  <c:v>3041720.843090207</c:v>
                </c:pt>
                <c:pt idx="779">
                  <c:v>3041720.774778394</c:v>
                </c:pt>
                <c:pt idx="780">
                  <c:v>3041720.800184025</c:v>
                </c:pt>
                <c:pt idx="781">
                  <c:v>3041720.689762615</c:v>
                </c:pt>
                <c:pt idx="782">
                  <c:v>3041720.81764269</c:v>
                </c:pt>
                <c:pt idx="783">
                  <c:v>3041720.713608742</c:v>
                </c:pt>
                <c:pt idx="784">
                  <c:v>3041720.655558631</c:v>
                </c:pt>
                <c:pt idx="785">
                  <c:v>3041720.617491595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Main!$E$2:$E$787</c:f>
              <c:numCache>
                <c:formatCode>General</c:formatCode>
                <c:ptCount val="786"/>
                <c:pt idx="0">
                  <c:v>2806111.702437024</c:v>
                </c:pt>
                <c:pt idx="1">
                  <c:v>2806111.702437024</c:v>
                </c:pt>
                <c:pt idx="2">
                  <c:v>2806111.702437024</c:v>
                </c:pt>
                <c:pt idx="3">
                  <c:v>2806111.702437024</c:v>
                </c:pt>
                <c:pt idx="4">
                  <c:v>2806111.702437024</c:v>
                </c:pt>
                <c:pt idx="5">
                  <c:v>2806111.702437024</c:v>
                </c:pt>
                <c:pt idx="6">
                  <c:v>2806111.702437024</c:v>
                </c:pt>
                <c:pt idx="7">
                  <c:v>2806111.702437024</c:v>
                </c:pt>
                <c:pt idx="8">
                  <c:v>2806111.702437024</c:v>
                </c:pt>
                <c:pt idx="9">
                  <c:v>2806111.702437024</c:v>
                </c:pt>
                <c:pt idx="10">
                  <c:v>2806111.702437024</c:v>
                </c:pt>
                <c:pt idx="11">
                  <c:v>2806111.702437024</c:v>
                </c:pt>
                <c:pt idx="12">
                  <c:v>2806111.702437024</c:v>
                </c:pt>
                <c:pt idx="13">
                  <c:v>2806111.702437024</c:v>
                </c:pt>
                <c:pt idx="14">
                  <c:v>2806111.702437024</c:v>
                </c:pt>
                <c:pt idx="15">
                  <c:v>2806111.702437024</c:v>
                </c:pt>
                <c:pt idx="16">
                  <c:v>2806111.702437024</c:v>
                </c:pt>
                <c:pt idx="17">
                  <c:v>2806111.702437024</c:v>
                </c:pt>
                <c:pt idx="18">
                  <c:v>2806111.702437024</c:v>
                </c:pt>
                <c:pt idx="19">
                  <c:v>2806111.702437024</c:v>
                </c:pt>
                <c:pt idx="20">
                  <c:v>2806111.702437024</c:v>
                </c:pt>
                <c:pt idx="21">
                  <c:v>2806111.702437024</c:v>
                </c:pt>
                <c:pt idx="22">
                  <c:v>2806111.702437024</c:v>
                </c:pt>
                <c:pt idx="23">
                  <c:v>2806111.702437024</c:v>
                </c:pt>
                <c:pt idx="24">
                  <c:v>2806111.702437024</c:v>
                </c:pt>
                <c:pt idx="25">
                  <c:v>2806111.702437024</c:v>
                </c:pt>
                <c:pt idx="26">
                  <c:v>2806111.702437024</c:v>
                </c:pt>
                <c:pt idx="27">
                  <c:v>2806111.702437024</c:v>
                </c:pt>
                <c:pt idx="28">
                  <c:v>2806111.702437024</c:v>
                </c:pt>
                <c:pt idx="29">
                  <c:v>2806111.702437024</c:v>
                </c:pt>
                <c:pt idx="30">
                  <c:v>2806111.702437024</c:v>
                </c:pt>
                <c:pt idx="31">
                  <c:v>2806111.702437024</c:v>
                </c:pt>
                <c:pt idx="32">
                  <c:v>2806111.702437024</c:v>
                </c:pt>
                <c:pt idx="33">
                  <c:v>2806111.702437024</c:v>
                </c:pt>
                <c:pt idx="34">
                  <c:v>2806111.702437024</c:v>
                </c:pt>
                <c:pt idx="35">
                  <c:v>2806111.702437024</c:v>
                </c:pt>
                <c:pt idx="36">
                  <c:v>2806111.702437024</c:v>
                </c:pt>
                <c:pt idx="37">
                  <c:v>2806111.702437024</c:v>
                </c:pt>
                <c:pt idx="38">
                  <c:v>2806111.702437024</c:v>
                </c:pt>
                <c:pt idx="39">
                  <c:v>2806111.702437024</c:v>
                </c:pt>
                <c:pt idx="40">
                  <c:v>2806111.702437024</c:v>
                </c:pt>
                <c:pt idx="41">
                  <c:v>2806111.702437024</c:v>
                </c:pt>
                <c:pt idx="42">
                  <c:v>2806111.702437024</c:v>
                </c:pt>
                <c:pt idx="43">
                  <c:v>2806111.702437024</c:v>
                </c:pt>
                <c:pt idx="44">
                  <c:v>2806111.702437024</c:v>
                </c:pt>
                <c:pt idx="45">
                  <c:v>2806111.702437024</c:v>
                </c:pt>
                <c:pt idx="46">
                  <c:v>2806111.702437024</c:v>
                </c:pt>
                <c:pt idx="47">
                  <c:v>2806111.702437024</c:v>
                </c:pt>
                <c:pt idx="48">
                  <c:v>2806111.702437024</c:v>
                </c:pt>
                <c:pt idx="49">
                  <c:v>2806111.702437024</c:v>
                </c:pt>
                <c:pt idx="50">
                  <c:v>2806111.702437024</c:v>
                </c:pt>
                <c:pt idx="51">
                  <c:v>2806111.702437024</c:v>
                </c:pt>
                <c:pt idx="52">
                  <c:v>2806111.702437024</c:v>
                </c:pt>
                <c:pt idx="53">
                  <c:v>2806111.702437024</c:v>
                </c:pt>
                <c:pt idx="54">
                  <c:v>2806111.702437024</c:v>
                </c:pt>
                <c:pt idx="55">
                  <c:v>2806111.702437024</c:v>
                </c:pt>
                <c:pt idx="56">
                  <c:v>2806111.702437024</c:v>
                </c:pt>
                <c:pt idx="57">
                  <c:v>2806111.702437024</c:v>
                </c:pt>
                <c:pt idx="58">
                  <c:v>2806111.702437024</c:v>
                </c:pt>
                <c:pt idx="59">
                  <c:v>2806111.702437024</c:v>
                </c:pt>
                <c:pt idx="60">
                  <c:v>2806111.702437024</c:v>
                </c:pt>
                <c:pt idx="61">
                  <c:v>2806111.702437024</c:v>
                </c:pt>
                <c:pt idx="62">
                  <c:v>2806111.702437024</c:v>
                </c:pt>
                <c:pt idx="63">
                  <c:v>2806111.702437024</c:v>
                </c:pt>
                <c:pt idx="64">
                  <c:v>2806111.702437024</c:v>
                </c:pt>
                <c:pt idx="65">
                  <c:v>2806111.702437024</c:v>
                </c:pt>
                <c:pt idx="66">
                  <c:v>2806111.702437024</c:v>
                </c:pt>
                <c:pt idx="67">
                  <c:v>2806111.702437024</c:v>
                </c:pt>
                <c:pt idx="68">
                  <c:v>2806111.702437024</c:v>
                </c:pt>
                <c:pt idx="69">
                  <c:v>2806111.702437024</c:v>
                </c:pt>
                <c:pt idx="70">
                  <c:v>2806111.702437024</c:v>
                </c:pt>
                <c:pt idx="71">
                  <c:v>2806111.702437024</c:v>
                </c:pt>
                <c:pt idx="72">
                  <c:v>2806111.702437024</c:v>
                </c:pt>
                <c:pt idx="73">
                  <c:v>2806111.702437024</c:v>
                </c:pt>
                <c:pt idx="74">
                  <c:v>2806111.702437024</c:v>
                </c:pt>
                <c:pt idx="75">
                  <c:v>2806111.702437024</c:v>
                </c:pt>
                <c:pt idx="76">
                  <c:v>2806111.702437024</c:v>
                </c:pt>
                <c:pt idx="77">
                  <c:v>2806111.702437024</c:v>
                </c:pt>
                <c:pt idx="78">
                  <c:v>2806111.702437024</c:v>
                </c:pt>
                <c:pt idx="79">
                  <c:v>2806111.702437024</c:v>
                </c:pt>
                <c:pt idx="80">
                  <c:v>2806111.702437024</c:v>
                </c:pt>
                <c:pt idx="81">
                  <c:v>2806111.702437024</c:v>
                </c:pt>
                <c:pt idx="82">
                  <c:v>2806111.702437024</c:v>
                </c:pt>
                <c:pt idx="83">
                  <c:v>2806111.702437024</c:v>
                </c:pt>
                <c:pt idx="84">
                  <c:v>2806111.702437024</c:v>
                </c:pt>
                <c:pt idx="85">
                  <c:v>2806111.702437024</c:v>
                </c:pt>
                <c:pt idx="86">
                  <c:v>2806111.702437024</c:v>
                </c:pt>
                <c:pt idx="87">
                  <c:v>2806111.702437024</c:v>
                </c:pt>
                <c:pt idx="88">
                  <c:v>2806111.702437024</c:v>
                </c:pt>
                <c:pt idx="89">
                  <c:v>2806111.702437024</c:v>
                </c:pt>
                <c:pt idx="90">
                  <c:v>2806111.702437024</c:v>
                </c:pt>
                <c:pt idx="91">
                  <c:v>2806111.702437024</c:v>
                </c:pt>
                <c:pt idx="92">
                  <c:v>2806111.702437024</c:v>
                </c:pt>
                <c:pt idx="93">
                  <c:v>2806111.702437024</c:v>
                </c:pt>
                <c:pt idx="94">
                  <c:v>2806111.702437024</c:v>
                </c:pt>
                <c:pt idx="95">
                  <c:v>2806111.702437024</c:v>
                </c:pt>
                <c:pt idx="96">
                  <c:v>2806111.702437024</c:v>
                </c:pt>
                <c:pt idx="97">
                  <c:v>2806111.702437024</c:v>
                </c:pt>
                <c:pt idx="98">
                  <c:v>2806111.702437024</c:v>
                </c:pt>
                <c:pt idx="99">
                  <c:v>2806111.702437024</c:v>
                </c:pt>
                <c:pt idx="100">
                  <c:v>2806111.702437024</c:v>
                </c:pt>
                <c:pt idx="101">
                  <c:v>2806111.702437024</c:v>
                </c:pt>
                <c:pt idx="102">
                  <c:v>2806111.702437024</c:v>
                </c:pt>
                <c:pt idx="103">
                  <c:v>2806111.702437024</c:v>
                </c:pt>
                <c:pt idx="104">
                  <c:v>2806111.702437024</c:v>
                </c:pt>
                <c:pt idx="105">
                  <c:v>2806111.702437024</c:v>
                </c:pt>
                <c:pt idx="106">
                  <c:v>2806111.702437024</c:v>
                </c:pt>
                <c:pt idx="107">
                  <c:v>2806111.702437024</c:v>
                </c:pt>
                <c:pt idx="108">
                  <c:v>2806111.702437024</c:v>
                </c:pt>
                <c:pt idx="109">
                  <c:v>2806111.702437024</c:v>
                </c:pt>
                <c:pt idx="110">
                  <c:v>2806111.702437024</c:v>
                </c:pt>
                <c:pt idx="111">
                  <c:v>2806111.702437024</c:v>
                </c:pt>
                <c:pt idx="112">
                  <c:v>2806111.702437024</c:v>
                </c:pt>
                <c:pt idx="113">
                  <c:v>2806111.702437024</c:v>
                </c:pt>
                <c:pt idx="114">
                  <c:v>2806111.702437024</c:v>
                </c:pt>
                <c:pt idx="115">
                  <c:v>2806111.702437024</c:v>
                </c:pt>
                <c:pt idx="116">
                  <c:v>2806111.702437024</c:v>
                </c:pt>
                <c:pt idx="117">
                  <c:v>2806111.702437024</c:v>
                </c:pt>
                <c:pt idx="118">
                  <c:v>2806111.702437024</c:v>
                </c:pt>
                <c:pt idx="119">
                  <c:v>2806111.702437024</c:v>
                </c:pt>
                <c:pt idx="120">
                  <c:v>2806111.702437024</c:v>
                </c:pt>
                <c:pt idx="121">
                  <c:v>2806111.702437024</c:v>
                </c:pt>
                <c:pt idx="122">
                  <c:v>2806111.702437024</c:v>
                </c:pt>
                <c:pt idx="123">
                  <c:v>2806111.702437024</c:v>
                </c:pt>
                <c:pt idx="124">
                  <c:v>2806111.702437024</c:v>
                </c:pt>
                <c:pt idx="125">
                  <c:v>2806111.702437024</c:v>
                </c:pt>
                <c:pt idx="126">
                  <c:v>2806111.702437024</c:v>
                </c:pt>
                <c:pt idx="127">
                  <c:v>2806111.702437024</c:v>
                </c:pt>
                <c:pt idx="128">
                  <c:v>2806111.702437024</c:v>
                </c:pt>
                <c:pt idx="129">
                  <c:v>2806111.702437024</c:v>
                </c:pt>
                <c:pt idx="130">
                  <c:v>2806111.702437024</c:v>
                </c:pt>
                <c:pt idx="131">
                  <c:v>2806111.702437024</c:v>
                </c:pt>
                <c:pt idx="132">
                  <c:v>2806111.702437024</c:v>
                </c:pt>
                <c:pt idx="133">
                  <c:v>2806111.702437024</c:v>
                </c:pt>
                <c:pt idx="134">
                  <c:v>2806111.702437024</c:v>
                </c:pt>
                <c:pt idx="135">
                  <c:v>2806111.702437024</c:v>
                </c:pt>
                <c:pt idx="136">
                  <c:v>2806111.702437024</c:v>
                </c:pt>
                <c:pt idx="137">
                  <c:v>2806111.702437024</c:v>
                </c:pt>
                <c:pt idx="138">
                  <c:v>2806111.702437024</c:v>
                </c:pt>
                <c:pt idx="139">
                  <c:v>2806111.702437024</c:v>
                </c:pt>
                <c:pt idx="140">
                  <c:v>2806111.702437024</c:v>
                </c:pt>
                <c:pt idx="141">
                  <c:v>2806111.702437024</c:v>
                </c:pt>
                <c:pt idx="142">
                  <c:v>2806111.702437024</c:v>
                </c:pt>
                <c:pt idx="143">
                  <c:v>2806111.702437024</c:v>
                </c:pt>
                <c:pt idx="144">
                  <c:v>2806111.702437024</c:v>
                </c:pt>
                <c:pt idx="145">
                  <c:v>2806111.702437024</c:v>
                </c:pt>
                <c:pt idx="146">
                  <c:v>2806111.702437024</c:v>
                </c:pt>
                <c:pt idx="147">
                  <c:v>2806111.702437024</c:v>
                </c:pt>
                <c:pt idx="148">
                  <c:v>2806111.702437024</c:v>
                </c:pt>
                <c:pt idx="149">
                  <c:v>2806111.702437024</c:v>
                </c:pt>
                <c:pt idx="150">
                  <c:v>2806111.702437024</c:v>
                </c:pt>
                <c:pt idx="151">
                  <c:v>2806111.702437024</c:v>
                </c:pt>
                <c:pt idx="152">
                  <c:v>2806111.702437024</c:v>
                </c:pt>
                <c:pt idx="153">
                  <c:v>2806111.702437024</c:v>
                </c:pt>
                <c:pt idx="154">
                  <c:v>2806111.702437024</c:v>
                </c:pt>
                <c:pt idx="155">
                  <c:v>2806111.702437024</c:v>
                </c:pt>
                <c:pt idx="156">
                  <c:v>2806111.702437024</c:v>
                </c:pt>
                <c:pt idx="157">
                  <c:v>2806111.702437024</c:v>
                </c:pt>
                <c:pt idx="158">
                  <c:v>2806111.702437024</c:v>
                </c:pt>
                <c:pt idx="159">
                  <c:v>2806111.702437024</c:v>
                </c:pt>
                <c:pt idx="160">
                  <c:v>2806111.702437024</c:v>
                </c:pt>
                <c:pt idx="161">
                  <c:v>2806111.702437024</c:v>
                </c:pt>
                <c:pt idx="162">
                  <c:v>2806111.702437024</c:v>
                </c:pt>
                <c:pt idx="163">
                  <c:v>2806111.702437024</c:v>
                </c:pt>
                <c:pt idx="164">
                  <c:v>2806111.702437024</c:v>
                </c:pt>
                <c:pt idx="165">
                  <c:v>2806111.702437024</c:v>
                </c:pt>
                <c:pt idx="166">
                  <c:v>2806111.702437024</c:v>
                </c:pt>
                <c:pt idx="167">
                  <c:v>2806111.702437024</c:v>
                </c:pt>
                <c:pt idx="168">
                  <c:v>2806111.702437024</c:v>
                </c:pt>
                <c:pt idx="169">
                  <c:v>2806111.702437024</c:v>
                </c:pt>
                <c:pt idx="170">
                  <c:v>2806111.702437024</c:v>
                </c:pt>
                <c:pt idx="171">
                  <c:v>2806111.702437024</c:v>
                </c:pt>
                <c:pt idx="172">
                  <c:v>2806111.702437024</c:v>
                </c:pt>
                <c:pt idx="173">
                  <c:v>2806111.702437024</c:v>
                </c:pt>
                <c:pt idx="174">
                  <c:v>2806111.702437024</c:v>
                </c:pt>
                <c:pt idx="175">
                  <c:v>2806111.702437024</c:v>
                </c:pt>
                <c:pt idx="176">
                  <c:v>2806111.702437024</c:v>
                </c:pt>
                <c:pt idx="177">
                  <c:v>2806111.702437024</c:v>
                </c:pt>
                <c:pt idx="178">
                  <c:v>2806111.702437024</c:v>
                </c:pt>
                <c:pt idx="179">
                  <c:v>2806111.702437024</c:v>
                </c:pt>
                <c:pt idx="180">
                  <c:v>2806111.702437024</c:v>
                </c:pt>
                <c:pt idx="181">
                  <c:v>2806111.702437024</c:v>
                </c:pt>
                <c:pt idx="182">
                  <c:v>2806111.702437024</c:v>
                </c:pt>
                <c:pt idx="183">
                  <c:v>2806111.702437024</c:v>
                </c:pt>
                <c:pt idx="184">
                  <c:v>2806111.702437024</c:v>
                </c:pt>
                <c:pt idx="185">
                  <c:v>2806111.702437024</c:v>
                </c:pt>
                <c:pt idx="186">
                  <c:v>2806111.702437024</c:v>
                </c:pt>
                <c:pt idx="187">
                  <c:v>2806111.702437024</c:v>
                </c:pt>
                <c:pt idx="188">
                  <c:v>2806111.702437024</c:v>
                </c:pt>
                <c:pt idx="189">
                  <c:v>2806111.702437024</c:v>
                </c:pt>
                <c:pt idx="190">
                  <c:v>2806111.702437024</c:v>
                </c:pt>
                <c:pt idx="191">
                  <c:v>2806111.702437024</c:v>
                </c:pt>
                <c:pt idx="192">
                  <c:v>2806111.702437024</c:v>
                </c:pt>
                <c:pt idx="193">
                  <c:v>2806111.702437024</c:v>
                </c:pt>
                <c:pt idx="194">
                  <c:v>2806111.702437024</c:v>
                </c:pt>
                <c:pt idx="195">
                  <c:v>2806111.702437024</c:v>
                </c:pt>
                <c:pt idx="196">
                  <c:v>2806111.702437024</c:v>
                </c:pt>
                <c:pt idx="197">
                  <c:v>2806111.702437024</c:v>
                </c:pt>
                <c:pt idx="198">
                  <c:v>2806111.702437024</c:v>
                </c:pt>
                <c:pt idx="199">
                  <c:v>2806111.702437024</c:v>
                </c:pt>
                <c:pt idx="200">
                  <c:v>2806111.702437024</c:v>
                </c:pt>
                <c:pt idx="201">
                  <c:v>2806111.702437024</c:v>
                </c:pt>
                <c:pt idx="202">
                  <c:v>2806111.702437024</c:v>
                </c:pt>
                <c:pt idx="203">
                  <c:v>2806111.702437024</c:v>
                </c:pt>
                <c:pt idx="204">
                  <c:v>2806111.702437024</c:v>
                </c:pt>
                <c:pt idx="205">
                  <c:v>2806111.702437024</c:v>
                </c:pt>
                <c:pt idx="206">
                  <c:v>2806111.702437024</c:v>
                </c:pt>
                <c:pt idx="207">
                  <c:v>2806111.702437024</c:v>
                </c:pt>
                <c:pt idx="208">
                  <c:v>2806111.702437024</c:v>
                </c:pt>
                <c:pt idx="209">
                  <c:v>2806111.702437024</c:v>
                </c:pt>
                <c:pt idx="210">
                  <c:v>2806111.702437024</c:v>
                </c:pt>
                <c:pt idx="211">
                  <c:v>2806111.702437024</c:v>
                </c:pt>
                <c:pt idx="212">
                  <c:v>2806111.702437024</c:v>
                </c:pt>
                <c:pt idx="213">
                  <c:v>2806111.702437024</c:v>
                </c:pt>
                <c:pt idx="214">
                  <c:v>2806111.702437024</c:v>
                </c:pt>
                <c:pt idx="215">
                  <c:v>2806111.702437024</c:v>
                </c:pt>
                <c:pt idx="216">
                  <c:v>2806111.702437024</c:v>
                </c:pt>
                <c:pt idx="217">
                  <c:v>2806111.702437024</c:v>
                </c:pt>
                <c:pt idx="218">
                  <c:v>2806111.702437024</c:v>
                </c:pt>
                <c:pt idx="219">
                  <c:v>2806111.702437024</c:v>
                </c:pt>
                <c:pt idx="220">
                  <c:v>2806111.702437024</c:v>
                </c:pt>
                <c:pt idx="221">
                  <c:v>2806111.702437024</c:v>
                </c:pt>
                <c:pt idx="222">
                  <c:v>2806111.702437024</c:v>
                </c:pt>
                <c:pt idx="223">
                  <c:v>2806111.702437024</c:v>
                </c:pt>
                <c:pt idx="224">
                  <c:v>2806111.702437024</c:v>
                </c:pt>
                <c:pt idx="225">
                  <c:v>2806111.702437024</c:v>
                </c:pt>
                <c:pt idx="226">
                  <c:v>2806111.702437024</c:v>
                </c:pt>
                <c:pt idx="227">
                  <c:v>2806111.702437024</c:v>
                </c:pt>
                <c:pt idx="228">
                  <c:v>2806111.702437024</c:v>
                </c:pt>
                <c:pt idx="229">
                  <c:v>2806111.702437024</c:v>
                </c:pt>
                <c:pt idx="230">
                  <c:v>2806111.702437024</c:v>
                </c:pt>
                <c:pt idx="231">
                  <c:v>2806111.702437024</c:v>
                </c:pt>
                <c:pt idx="232">
                  <c:v>2806111.702437024</c:v>
                </c:pt>
                <c:pt idx="233">
                  <c:v>2806111.702437024</c:v>
                </c:pt>
                <c:pt idx="234">
                  <c:v>2806111.702437024</c:v>
                </c:pt>
                <c:pt idx="235">
                  <c:v>2806111.702437024</c:v>
                </c:pt>
                <c:pt idx="236">
                  <c:v>2806111.702437024</c:v>
                </c:pt>
                <c:pt idx="237">
                  <c:v>2806111.702437024</c:v>
                </c:pt>
                <c:pt idx="238">
                  <c:v>2806111.702437024</c:v>
                </c:pt>
                <c:pt idx="239">
                  <c:v>2806111.702437024</c:v>
                </c:pt>
                <c:pt idx="240">
                  <c:v>2806111.702437024</c:v>
                </c:pt>
                <c:pt idx="241">
                  <c:v>2806111.702437024</c:v>
                </c:pt>
                <c:pt idx="242">
                  <c:v>2806111.702437024</c:v>
                </c:pt>
                <c:pt idx="243">
                  <c:v>2806111.702437024</c:v>
                </c:pt>
                <c:pt idx="244">
                  <c:v>2806111.702437024</c:v>
                </c:pt>
                <c:pt idx="245">
                  <c:v>2806111.702437024</c:v>
                </c:pt>
                <c:pt idx="246">
                  <c:v>2806111.702437024</c:v>
                </c:pt>
                <c:pt idx="247">
                  <c:v>2806111.702437024</c:v>
                </c:pt>
                <c:pt idx="248">
                  <c:v>2806111.702437024</c:v>
                </c:pt>
                <c:pt idx="249">
                  <c:v>2806111.702437024</c:v>
                </c:pt>
                <c:pt idx="250">
                  <c:v>2806111.702437024</c:v>
                </c:pt>
                <c:pt idx="251">
                  <c:v>2806111.702437024</c:v>
                </c:pt>
                <c:pt idx="252">
                  <c:v>2806111.702437024</c:v>
                </c:pt>
                <c:pt idx="253">
                  <c:v>2806111.702437024</c:v>
                </c:pt>
                <c:pt idx="254">
                  <c:v>2806111.702437024</c:v>
                </c:pt>
                <c:pt idx="255">
                  <c:v>2806111.702437024</c:v>
                </c:pt>
                <c:pt idx="256">
                  <c:v>2806111.702437024</c:v>
                </c:pt>
                <c:pt idx="257">
                  <c:v>2806111.702437024</c:v>
                </c:pt>
                <c:pt idx="258">
                  <c:v>2806111.702437024</c:v>
                </c:pt>
                <c:pt idx="259">
                  <c:v>2806111.702437024</c:v>
                </c:pt>
                <c:pt idx="260">
                  <c:v>2806111.702437024</c:v>
                </c:pt>
                <c:pt idx="261">
                  <c:v>2806111.702437024</c:v>
                </c:pt>
                <c:pt idx="262">
                  <c:v>2806111.702437024</c:v>
                </c:pt>
                <c:pt idx="263">
                  <c:v>2806111.702437024</c:v>
                </c:pt>
                <c:pt idx="264">
                  <c:v>2806111.702437024</c:v>
                </c:pt>
                <c:pt idx="265">
                  <c:v>2806111.702437024</c:v>
                </c:pt>
                <c:pt idx="266">
                  <c:v>2806111.702437024</c:v>
                </c:pt>
                <c:pt idx="267">
                  <c:v>2806111.702437024</c:v>
                </c:pt>
                <c:pt idx="268">
                  <c:v>2806111.702437024</c:v>
                </c:pt>
                <c:pt idx="269">
                  <c:v>2806111.702437024</c:v>
                </c:pt>
                <c:pt idx="270">
                  <c:v>2806111.702437024</c:v>
                </c:pt>
                <c:pt idx="271">
                  <c:v>2806111.702437024</c:v>
                </c:pt>
                <c:pt idx="272">
                  <c:v>2806111.702437024</c:v>
                </c:pt>
                <c:pt idx="273">
                  <c:v>2806111.702437024</c:v>
                </c:pt>
                <c:pt idx="274">
                  <c:v>2806111.702437024</c:v>
                </c:pt>
                <c:pt idx="275">
                  <c:v>2806111.702437024</c:v>
                </c:pt>
                <c:pt idx="276">
                  <c:v>2806111.702437024</c:v>
                </c:pt>
                <c:pt idx="277">
                  <c:v>2806111.702437024</c:v>
                </c:pt>
                <c:pt idx="278">
                  <c:v>2806111.702437024</c:v>
                </c:pt>
                <c:pt idx="279">
                  <c:v>2806111.702437024</c:v>
                </c:pt>
                <c:pt idx="280">
                  <c:v>2806111.702437024</c:v>
                </c:pt>
                <c:pt idx="281">
                  <c:v>2806111.702437024</c:v>
                </c:pt>
                <c:pt idx="282">
                  <c:v>2806111.702437024</c:v>
                </c:pt>
                <c:pt idx="283">
                  <c:v>2806111.702437024</c:v>
                </c:pt>
                <c:pt idx="284">
                  <c:v>2806111.702437024</c:v>
                </c:pt>
                <c:pt idx="285">
                  <c:v>2806111.702437024</c:v>
                </c:pt>
                <c:pt idx="286">
                  <c:v>2806111.702437024</c:v>
                </c:pt>
                <c:pt idx="287">
                  <c:v>2806111.702437024</c:v>
                </c:pt>
                <c:pt idx="288">
                  <c:v>2806111.702437024</c:v>
                </c:pt>
                <c:pt idx="289">
                  <c:v>2806111.702437024</c:v>
                </c:pt>
                <c:pt idx="290">
                  <c:v>2806111.702437024</c:v>
                </c:pt>
                <c:pt idx="291">
                  <c:v>2806111.702437024</c:v>
                </c:pt>
                <c:pt idx="292">
                  <c:v>2806111.702437024</c:v>
                </c:pt>
                <c:pt idx="293">
                  <c:v>2806111.702437024</c:v>
                </c:pt>
                <c:pt idx="294">
                  <c:v>2806111.702437024</c:v>
                </c:pt>
                <c:pt idx="295">
                  <c:v>2806111.702437024</c:v>
                </c:pt>
                <c:pt idx="296">
                  <c:v>2806111.702437024</c:v>
                </c:pt>
                <c:pt idx="297">
                  <c:v>2806111.702437024</c:v>
                </c:pt>
                <c:pt idx="298">
                  <c:v>2806111.702437024</c:v>
                </c:pt>
                <c:pt idx="299">
                  <c:v>2806111.702437024</c:v>
                </c:pt>
                <c:pt idx="300">
                  <c:v>2806111.702437024</c:v>
                </c:pt>
                <c:pt idx="301">
                  <c:v>2806111.702437024</c:v>
                </c:pt>
                <c:pt idx="302">
                  <c:v>2806111.702437024</c:v>
                </c:pt>
                <c:pt idx="303">
                  <c:v>2806111.702437024</c:v>
                </c:pt>
                <c:pt idx="304">
                  <c:v>2806111.702437024</c:v>
                </c:pt>
                <c:pt idx="305">
                  <c:v>2806111.702437024</c:v>
                </c:pt>
                <c:pt idx="306">
                  <c:v>2806111.702437024</c:v>
                </c:pt>
                <c:pt idx="307">
                  <c:v>2806111.702437024</c:v>
                </c:pt>
                <c:pt idx="308">
                  <c:v>2806111.702437024</c:v>
                </c:pt>
                <c:pt idx="309">
                  <c:v>2806111.702437024</c:v>
                </c:pt>
                <c:pt idx="310">
                  <c:v>2806111.702437024</c:v>
                </c:pt>
                <c:pt idx="311">
                  <c:v>2806111.702437024</c:v>
                </c:pt>
                <c:pt idx="312">
                  <c:v>2806111.702437024</c:v>
                </c:pt>
                <c:pt idx="313">
                  <c:v>2806111.702437024</c:v>
                </c:pt>
                <c:pt idx="314">
                  <c:v>2806111.702437024</c:v>
                </c:pt>
                <c:pt idx="315">
                  <c:v>2806111.702437024</c:v>
                </c:pt>
                <c:pt idx="316">
                  <c:v>2806111.702437024</c:v>
                </c:pt>
                <c:pt idx="317">
                  <c:v>2806111.702437024</c:v>
                </c:pt>
                <c:pt idx="318">
                  <c:v>2806111.702437024</c:v>
                </c:pt>
                <c:pt idx="319">
                  <c:v>2806111.702437024</c:v>
                </c:pt>
                <c:pt idx="320">
                  <c:v>2806111.702437024</c:v>
                </c:pt>
                <c:pt idx="321">
                  <c:v>2806111.702437024</c:v>
                </c:pt>
                <c:pt idx="322">
                  <c:v>2806111.702437024</c:v>
                </c:pt>
                <c:pt idx="323">
                  <c:v>2806111.702437024</c:v>
                </c:pt>
                <c:pt idx="324">
                  <c:v>2806111.702437024</c:v>
                </c:pt>
                <c:pt idx="325">
                  <c:v>2806111.702437024</c:v>
                </c:pt>
                <c:pt idx="326">
                  <c:v>2806111.702437024</c:v>
                </c:pt>
                <c:pt idx="327">
                  <c:v>2806111.702437024</c:v>
                </c:pt>
                <c:pt idx="328">
                  <c:v>2806111.702437024</c:v>
                </c:pt>
                <c:pt idx="329">
                  <c:v>2806111.702437024</c:v>
                </c:pt>
                <c:pt idx="330">
                  <c:v>2806111.702437024</c:v>
                </c:pt>
                <c:pt idx="331">
                  <c:v>2806111.702437024</c:v>
                </c:pt>
                <c:pt idx="332">
                  <c:v>2806111.702437024</c:v>
                </c:pt>
                <c:pt idx="333">
                  <c:v>2806111.702437024</c:v>
                </c:pt>
                <c:pt idx="334">
                  <c:v>2806111.702437024</c:v>
                </c:pt>
                <c:pt idx="335">
                  <c:v>2806111.702437024</c:v>
                </c:pt>
                <c:pt idx="336">
                  <c:v>2806111.702437024</c:v>
                </c:pt>
                <c:pt idx="337">
                  <c:v>2806111.702437024</c:v>
                </c:pt>
                <c:pt idx="338">
                  <c:v>2806111.702437024</c:v>
                </c:pt>
                <c:pt idx="339">
                  <c:v>2806111.702437024</c:v>
                </c:pt>
                <c:pt idx="340">
                  <c:v>2806111.702437024</c:v>
                </c:pt>
                <c:pt idx="341">
                  <c:v>2806111.702437024</c:v>
                </c:pt>
                <c:pt idx="342">
                  <c:v>2806111.702437024</c:v>
                </c:pt>
                <c:pt idx="343">
                  <c:v>2806111.702437024</c:v>
                </c:pt>
                <c:pt idx="344">
                  <c:v>2806111.702437024</c:v>
                </c:pt>
                <c:pt idx="345">
                  <c:v>2806111.702437024</c:v>
                </c:pt>
                <c:pt idx="346">
                  <c:v>2806111.702437024</c:v>
                </c:pt>
                <c:pt idx="347">
                  <c:v>2806111.702437024</c:v>
                </c:pt>
                <c:pt idx="348">
                  <c:v>2806111.702437024</c:v>
                </c:pt>
                <c:pt idx="349">
                  <c:v>2806111.702437024</c:v>
                </c:pt>
                <c:pt idx="350">
                  <c:v>2806111.702437024</c:v>
                </c:pt>
                <c:pt idx="351">
                  <c:v>2806111.702437024</c:v>
                </c:pt>
                <c:pt idx="352">
                  <c:v>2806111.702437024</c:v>
                </c:pt>
                <c:pt idx="353">
                  <c:v>2806111.702437024</c:v>
                </c:pt>
                <c:pt idx="354">
                  <c:v>2806111.702437024</c:v>
                </c:pt>
                <c:pt idx="355">
                  <c:v>2806111.702437024</c:v>
                </c:pt>
                <c:pt idx="356">
                  <c:v>2806111.702437024</c:v>
                </c:pt>
                <c:pt idx="357">
                  <c:v>2806111.702437024</c:v>
                </c:pt>
                <c:pt idx="358">
                  <c:v>2806111.702437024</c:v>
                </c:pt>
                <c:pt idx="359">
                  <c:v>2806111.702437024</c:v>
                </c:pt>
                <c:pt idx="360">
                  <c:v>2806111.702437024</c:v>
                </c:pt>
                <c:pt idx="361">
                  <c:v>2806111.702437024</c:v>
                </c:pt>
                <c:pt idx="362">
                  <c:v>2806111.702437024</c:v>
                </c:pt>
                <c:pt idx="363">
                  <c:v>2806111.702437024</c:v>
                </c:pt>
                <c:pt idx="364">
                  <c:v>2806111.702437024</c:v>
                </c:pt>
                <c:pt idx="365">
                  <c:v>2806111.702437024</c:v>
                </c:pt>
                <c:pt idx="366">
                  <c:v>2806111.702437024</c:v>
                </c:pt>
                <c:pt idx="367">
                  <c:v>2806111.702437024</c:v>
                </c:pt>
                <c:pt idx="368">
                  <c:v>2806111.702437024</c:v>
                </c:pt>
                <c:pt idx="369">
                  <c:v>2806111.702437024</c:v>
                </c:pt>
                <c:pt idx="370">
                  <c:v>2806111.702437024</c:v>
                </c:pt>
                <c:pt idx="371">
                  <c:v>2806111.702437024</c:v>
                </c:pt>
                <c:pt idx="372">
                  <c:v>2806111.702437024</c:v>
                </c:pt>
                <c:pt idx="373">
                  <c:v>2806111.702437024</c:v>
                </c:pt>
                <c:pt idx="374">
                  <c:v>2806111.702437024</c:v>
                </c:pt>
                <c:pt idx="375">
                  <c:v>2806111.702437024</c:v>
                </c:pt>
                <c:pt idx="376">
                  <c:v>2806111.702437024</c:v>
                </c:pt>
                <c:pt idx="377">
                  <c:v>2806111.702437024</c:v>
                </c:pt>
                <c:pt idx="378">
                  <c:v>2806111.702437024</c:v>
                </c:pt>
                <c:pt idx="379">
                  <c:v>2806111.702437024</c:v>
                </c:pt>
                <c:pt idx="380">
                  <c:v>2806111.702437024</c:v>
                </c:pt>
                <c:pt idx="381">
                  <c:v>2806111.702437024</c:v>
                </c:pt>
                <c:pt idx="382">
                  <c:v>2806111.702437024</c:v>
                </c:pt>
                <c:pt idx="383">
                  <c:v>2806111.702437024</c:v>
                </c:pt>
                <c:pt idx="384">
                  <c:v>2806111.702437024</c:v>
                </c:pt>
                <c:pt idx="385">
                  <c:v>2806111.702437024</c:v>
                </c:pt>
                <c:pt idx="386">
                  <c:v>2806111.702437024</c:v>
                </c:pt>
                <c:pt idx="387">
                  <c:v>2806111.702437024</c:v>
                </c:pt>
                <c:pt idx="388">
                  <c:v>2806111.702437024</c:v>
                </c:pt>
                <c:pt idx="389">
                  <c:v>2806111.702437024</c:v>
                </c:pt>
                <c:pt idx="390">
                  <c:v>2806111.702437024</c:v>
                </c:pt>
                <c:pt idx="391">
                  <c:v>2806111.702437024</c:v>
                </c:pt>
                <c:pt idx="392">
                  <c:v>2806111.702437024</c:v>
                </c:pt>
                <c:pt idx="393">
                  <c:v>2806111.702437024</c:v>
                </c:pt>
                <c:pt idx="394">
                  <c:v>2806111.702437024</c:v>
                </c:pt>
                <c:pt idx="395">
                  <c:v>2806111.702437024</c:v>
                </c:pt>
                <c:pt idx="396">
                  <c:v>2806111.702437024</c:v>
                </c:pt>
                <c:pt idx="397">
                  <c:v>2806111.702437024</c:v>
                </c:pt>
                <c:pt idx="398">
                  <c:v>2806111.702437024</c:v>
                </c:pt>
                <c:pt idx="399">
                  <c:v>2806111.702437024</c:v>
                </c:pt>
                <c:pt idx="400">
                  <c:v>2806111.702437024</c:v>
                </c:pt>
                <c:pt idx="401">
                  <c:v>2806111.702437024</c:v>
                </c:pt>
                <c:pt idx="402">
                  <c:v>2806111.702437024</c:v>
                </c:pt>
                <c:pt idx="403">
                  <c:v>2806111.702437024</c:v>
                </c:pt>
                <c:pt idx="404">
                  <c:v>2806111.702437024</c:v>
                </c:pt>
                <c:pt idx="405">
                  <c:v>2806111.702437024</c:v>
                </c:pt>
                <c:pt idx="406">
                  <c:v>2806111.702437024</c:v>
                </c:pt>
                <c:pt idx="407">
                  <c:v>2806111.702437024</c:v>
                </c:pt>
                <c:pt idx="408">
                  <c:v>2806111.702437024</c:v>
                </c:pt>
                <c:pt idx="409">
                  <c:v>2806111.702437024</c:v>
                </c:pt>
                <c:pt idx="410">
                  <c:v>2806111.702437024</c:v>
                </c:pt>
                <c:pt idx="411">
                  <c:v>2806111.702437024</c:v>
                </c:pt>
                <c:pt idx="412">
                  <c:v>2806111.702437024</c:v>
                </c:pt>
                <c:pt idx="413">
                  <c:v>2806111.702437024</c:v>
                </c:pt>
                <c:pt idx="414">
                  <c:v>2806111.702437024</c:v>
                </c:pt>
                <c:pt idx="415">
                  <c:v>2806111.702437024</c:v>
                </c:pt>
                <c:pt idx="416">
                  <c:v>2806111.702437024</c:v>
                </c:pt>
                <c:pt idx="417">
                  <c:v>2806111.702437024</c:v>
                </c:pt>
                <c:pt idx="418">
                  <c:v>2806111.702437024</c:v>
                </c:pt>
                <c:pt idx="419">
                  <c:v>2806111.702437024</c:v>
                </c:pt>
                <c:pt idx="420">
                  <c:v>2806111.702437024</c:v>
                </c:pt>
                <c:pt idx="421">
                  <c:v>2806111.702437024</c:v>
                </c:pt>
                <c:pt idx="422">
                  <c:v>2806111.702437024</c:v>
                </c:pt>
                <c:pt idx="423">
                  <c:v>2806111.702437024</c:v>
                </c:pt>
                <c:pt idx="424">
                  <c:v>2806111.702437024</c:v>
                </c:pt>
                <c:pt idx="425">
                  <c:v>2806111.702437024</c:v>
                </c:pt>
                <c:pt idx="426">
                  <c:v>2806111.702437024</c:v>
                </c:pt>
                <c:pt idx="427">
                  <c:v>2806111.702437024</c:v>
                </c:pt>
                <c:pt idx="428">
                  <c:v>2806111.702437024</c:v>
                </c:pt>
                <c:pt idx="429">
                  <c:v>2806111.702437024</c:v>
                </c:pt>
                <c:pt idx="430">
                  <c:v>2806111.702437024</c:v>
                </c:pt>
                <c:pt idx="431">
                  <c:v>2806111.702437024</c:v>
                </c:pt>
                <c:pt idx="432">
                  <c:v>2806111.702437024</c:v>
                </c:pt>
                <c:pt idx="433">
                  <c:v>2806111.702437024</c:v>
                </c:pt>
                <c:pt idx="434">
                  <c:v>2806111.702437024</c:v>
                </c:pt>
                <c:pt idx="435">
                  <c:v>2806111.702437024</c:v>
                </c:pt>
                <c:pt idx="436">
                  <c:v>2806111.702437024</c:v>
                </c:pt>
                <c:pt idx="437">
                  <c:v>2806111.702437024</c:v>
                </c:pt>
                <c:pt idx="438">
                  <c:v>2806111.702437024</c:v>
                </c:pt>
                <c:pt idx="439">
                  <c:v>2806111.702437024</c:v>
                </c:pt>
                <c:pt idx="440">
                  <c:v>2806111.702437024</c:v>
                </c:pt>
                <c:pt idx="441">
                  <c:v>2806111.702437024</c:v>
                </c:pt>
                <c:pt idx="442">
                  <c:v>2806111.702437024</c:v>
                </c:pt>
                <c:pt idx="443">
                  <c:v>2806111.702437024</c:v>
                </c:pt>
                <c:pt idx="444">
                  <c:v>2806111.702437024</c:v>
                </c:pt>
                <c:pt idx="445">
                  <c:v>2806111.702437024</c:v>
                </c:pt>
                <c:pt idx="446">
                  <c:v>2806111.702437024</c:v>
                </c:pt>
                <c:pt idx="447">
                  <c:v>2806111.702437024</c:v>
                </c:pt>
                <c:pt idx="448">
                  <c:v>2806111.702437024</c:v>
                </c:pt>
                <c:pt idx="449">
                  <c:v>2806111.702437024</c:v>
                </c:pt>
                <c:pt idx="450">
                  <c:v>2806111.702437024</c:v>
                </c:pt>
                <c:pt idx="451">
                  <c:v>2806111.702437024</c:v>
                </c:pt>
                <c:pt idx="452">
                  <c:v>2806111.702437024</c:v>
                </c:pt>
                <c:pt idx="453">
                  <c:v>2806111.702437024</c:v>
                </c:pt>
                <c:pt idx="454">
                  <c:v>2806111.702437024</c:v>
                </c:pt>
                <c:pt idx="455">
                  <c:v>2806111.702437024</c:v>
                </c:pt>
                <c:pt idx="456">
                  <c:v>2806111.702437024</c:v>
                </c:pt>
                <c:pt idx="457">
                  <c:v>2806111.702437024</c:v>
                </c:pt>
                <c:pt idx="458">
                  <c:v>2806111.702437024</c:v>
                </c:pt>
                <c:pt idx="459">
                  <c:v>2806111.702437024</c:v>
                </c:pt>
                <c:pt idx="460">
                  <c:v>2806111.702437024</c:v>
                </c:pt>
                <c:pt idx="461">
                  <c:v>2806111.702437024</c:v>
                </c:pt>
                <c:pt idx="462">
                  <c:v>2806111.702437024</c:v>
                </c:pt>
                <c:pt idx="463">
                  <c:v>2806111.702437024</c:v>
                </c:pt>
                <c:pt idx="464">
                  <c:v>2806111.702437024</c:v>
                </c:pt>
                <c:pt idx="465">
                  <c:v>2806111.702437024</c:v>
                </c:pt>
                <c:pt idx="466">
                  <c:v>2806111.702437024</c:v>
                </c:pt>
                <c:pt idx="467">
                  <c:v>2806111.702437024</c:v>
                </c:pt>
                <c:pt idx="468">
                  <c:v>2806111.702437024</c:v>
                </c:pt>
                <c:pt idx="469">
                  <c:v>2806111.702437024</c:v>
                </c:pt>
                <c:pt idx="470">
                  <c:v>2806111.702437024</c:v>
                </c:pt>
                <c:pt idx="471">
                  <c:v>2806111.702437024</c:v>
                </c:pt>
                <c:pt idx="472">
                  <c:v>2806111.702437024</c:v>
                </c:pt>
                <c:pt idx="473">
                  <c:v>2806111.702437024</c:v>
                </c:pt>
                <c:pt idx="474">
                  <c:v>2806111.702437024</c:v>
                </c:pt>
                <c:pt idx="475">
                  <c:v>2806111.702437024</c:v>
                </c:pt>
                <c:pt idx="476">
                  <c:v>2806111.702437024</c:v>
                </c:pt>
                <c:pt idx="477">
                  <c:v>2806111.702437024</c:v>
                </c:pt>
                <c:pt idx="478">
                  <c:v>2806111.702437024</c:v>
                </c:pt>
                <c:pt idx="479">
                  <c:v>2806111.702437024</c:v>
                </c:pt>
                <c:pt idx="480">
                  <c:v>2806111.702437024</c:v>
                </c:pt>
                <c:pt idx="481">
                  <c:v>2806111.702437024</c:v>
                </c:pt>
                <c:pt idx="482">
                  <c:v>2806111.702437024</c:v>
                </c:pt>
                <c:pt idx="483">
                  <c:v>2806111.702437024</c:v>
                </c:pt>
                <c:pt idx="484">
                  <c:v>2806111.702437024</c:v>
                </c:pt>
                <c:pt idx="485">
                  <c:v>2806111.702437024</c:v>
                </c:pt>
                <c:pt idx="486">
                  <c:v>2806111.702437024</c:v>
                </c:pt>
                <c:pt idx="487">
                  <c:v>2806111.702437024</c:v>
                </c:pt>
                <c:pt idx="488">
                  <c:v>2806111.702437024</c:v>
                </c:pt>
                <c:pt idx="489">
                  <c:v>2806111.702437024</c:v>
                </c:pt>
                <c:pt idx="490">
                  <c:v>2806111.702437024</c:v>
                </c:pt>
                <c:pt idx="491">
                  <c:v>2806111.702437024</c:v>
                </c:pt>
                <c:pt idx="492">
                  <c:v>2806111.702437024</c:v>
                </c:pt>
                <c:pt idx="493">
                  <c:v>2806111.702437024</c:v>
                </c:pt>
                <c:pt idx="494">
                  <c:v>2806111.702437024</c:v>
                </c:pt>
                <c:pt idx="495">
                  <c:v>2806111.702437024</c:v>
                </c:pt>
                <c:pt idx="496">
                  <c:v>2806111.702437024</c:v>
                </c:pt>
                <c:pt idx="497">
                  <c:v>2806111.702437024</c:v>
                </c:pt>
                <c:pt idx="498">
                  <c:v>2806111.702437024</c:v>
                </c:pt>
                <c:pt idx="499">
                  <c:v>2806111.702437024</c:v>
                </c:pt>
                <c:pt idx="500">
                  <c:v>2806111.702437024</c:v>
                </c:pt>
                <c:pt idx="501">
                  <c:v>2806111.702437024</c:v>
                </c:pt>
                <c:pt idx="502">
                  <c:v>2806111.702437024</c:v>
                </c:pt>
                <c:pt idx="503">
                  <c:v>2806111.702437024</c:v>
                </c:pt>
                <c:pt idx="504">
                  <c:v>2806111.702437024</c:v>
                </c:pt>
                <c:pt idx="505">
                  <c:v>2806111.702437024</c:v>
                </c:pt>
                <c:pt idx="506">
                  <c:v>2806111.702437024</c:v>
                </c:pt>
                <c:pt idx="507">
                  <c:v>2806111.702437024</c:v>
                </c:pt>
                <c:pt idx="508">
                  <c:v>2806111.702437024</c:v>
                </c:pt>
                <c:pt idx="509">
                  <c:v>2806111.702437024</c:v>
                </c:pt>
                <c:pt idx="510">
                  <c:v>2806111.702437024</c:v>
                </c:pt>
                <c:pt idx="511">
                  <c:v>2806111.702437024</c:v>
                </c:pt>
                <c:pt idx="512">
                  <c:v>2806111.702437024</c:v>
                </c:pt>
                <c:pt idx="513">
                  <c:v>2806111.702437024</c:v>
                </c:pt>
                <c:pt idx="514">
                  <c:v>2806111.702437024</c:v>
                </c:pt>
                <c:pt idx="515">
                  <c:v>2806111.702437024</c:v>
                </c:pt>
                <c:pt idx="516">
                  <c:v>2806111.702437024</c:v>
                </c:pt>
                <c:pt idx="517">
                  <c:v>2806111.702437024</c:v>
                </c:pt>
                <c:pt idx="518">
                  <c:v>2806111.702437024</c:v>
                </c:pt>
                <c:pt idx="519">
                  <c:v>2806111.702437024</c:v>
                </c:pt>
                <c:pt idx="520">
                  <c:v>2806111.702437024</c:v>
                </c:pt>
                <c:pt idx="521">
                  <c:v>2806111.702437024</c:v>
                </c:pt>
                <c:pt idx="522">
                  <c:v>2806111.702437024</c:v>
                </c:pt>
                <c:pt idx="523">
                  <c:v>2806111.702437024</c:v>
                </c:pt>
                <c:pt idx="524">
                  <c:v>2806111.702437024</c:v>
                </c:pt>
                <c:pt idx="525">
                  <c:v>2806111.702437024</c:v>
                </c:pt>
                <c:pt idx="526">
                  <c:v>2806111.702437024</c:v>
                </c:pt>
                <c:pt idx="527">
                  <c:v>2806111.702437024</c:v>
                </c:pt>
                <c:pt idx="528">
                  <c:v>2806111.702437024</c:v>
                </c:pt>
                <c:pt idx="529">
                  <c:v>2806111.702437024</c:v>
                </c:pt>
                <c:pt idx="530">
                  <c:v>2806111.702437024</c:v>
                </c:pt>
                <c:pt idx="531">
                  <c:v>2806111.702437024</c:v>
                </c:pt>
                <c:pt idx="532">
                  <c:v>2806111.702437024</c:v>
                </c:pt>
                <c:pt idx="533">
                  <c:v>2806111.702437024</c:v>
                </c:pt>
                <c:pt idx="534">
                  <c:v>2806111.702437024</c:v>
                </c:pt>
                <c:pt idx="535">
                  <c:v>2806111.702437024</c:v>
                </c:pt>
                <c:pt idx="536">
                  <c:v>2806111.702437024</c:v>
                </c:pt>
                <c:pt idx="537">
                  <c:v>2806111.702437024</c:v>
                </c:pt>
                <c:pt idx="538">
                  <c:v>2806111.702437024</c:v>
                </c:pt>
                <c:pt idx="539">
                  <c:v>2806111.702437024</c:v>
                </c:pt>
                <c:pt idx="540">
                  <c:v>2806111.702437024</c:v>
                </c:pt>
                <c:pt idx="541">
                  <c:v>2806111.702437024</c:v>
                </c:pt>
                <c:pt idx="542">
                  <c:v>2806111.702437024</c:v>
                </c:pt>
                <c:pt idx="543">
                  <c:v>2806111.702437024</c:v>
                </c:pt>
                <c:pt idx="544">
                  <c:v>2806111.702437024</c:v>
                </c:pt>
                <c:pt idx="545">
                  <c:v>2806111.702437024</c:v>
                </c:pt>
                <c:pt idx="546">
                  <c:v>2806111.702437024</c:v>
                </c:pt>
                <c:pt idx="547">
                  <c:v>2806111.702437024</c:v>
                </c:pt>
                <c:pt idx="548">
                  <c:v>2806111.702437024</c:v>
                </c:pt>
                <c:pt idx="549">
                  <c:v>2806111.702437024</c:v>
                </c:pt>
                <c:pt idx="550">
                  <c:v>2806111.702437024</c:v>
                </c:pt>
                <c:pt idx="551">
                  <c:v>2806111.702437024</c:v>
                </c:pt>
                <c:pt idx="552">
                  <c:v>2806111.702437024</c:v>
                </c:pt>
                <c:pt idx="553">
                  <c:v>2806111.702437024</c:v>
                </c:pt>
                <c:pt idx="554">
                  <c:v>2806111.702437024</c:v>
                </c:pt>
                <c:pt idx="555">
                  <c:v>2806111.702437024</c:v>
                </c:pt>
                <c:pt idx="556">
                  <c:v>2806111.702437024</c:v>
                </c:pt>
                <c:pt idx="557">
                  <c:v>2806111.702437024</c:v>
                </c:pt>
                <c:pt idx="558">
                  <c:v>2806111.702437024</c:v>
                </c:pt>
                <c:pt idx="559">
                  <c:v>2806111.702437024</c:v>
                </c:pt>
                <c:pt idx="560">
                  <c:v>2806111.702437024</c:v>
                </c:pt>
                <c:pt idx="561">
                  <c:v>2806111.702437024</c:v>
                </c:pt>
                <c:pt idx="562">
                  <c:v>2806111.702437024</c:v>
                </c:pt>
                <c:pt idx="563">
                  <c:v>2806111.702437024</c:v>
                </c:pt>
                <c:pt idx="564">
                  <c:v>2806111.702437024</c:v>
                </c:pt>
                <c:pt idx="565">
                  <c:v>2806111.702437024</c:v>
                </c:pt>
                <c:pt idx="566">
                  <c:v>2806111.702437024</c:v>
                </c:pt>
                <c:pt idx="567">
                  <c:v>2806111.702437024</c:v>
                </c:pt>
                <c:pt idx="568">
                  <c:v>2806111.702437024</c:v>
                </c:pt>
                <c:pt idx="569">
                  <c:v>2806111.702437024</c:v>
                </c:pt>
                <c:pt idx="570">
                  <c:v>2806111.702437024</c:v>
                </c:pt>
                <c:pt idx="571">
                  <c:v>2806111.702437024</c:v>
                </c:pt>
                <c:pt idx="572">
                  <c:v>2806111.702437024</c:v>
                </c:pt>
                <c:pt idx="573">
                  <c:v>2806111.702437024</c:v>
                </c:pt>
                <c:pt idx="574">
                  <c:v>2806111.702437024</c:v>
                </c:pt>
                <c:pt idx="575">
                  <c:v>2806111.702437024</c:v>
                </c:pt>
                <c:pt idx="576">
                  <c:v>2806111.702437024</c:v>
                </c:pt>
                <c:pt idx="577">
                  <c:v>2806111.702437024</c:v>
                </c:pt>
                <c:pt idx="578">
                  <c:v>2806111.702437024</c:v>
                </c:pt>
                <c:pt idx="579">
                  <c:v>2806111.702437024</c:v>
                </c:pt>
                <c:pt idx="580">
                  <c:v>2806111.702437024</c:v>
                </c:pt>
                <c:pt idx="581">
                  <c:v>2806111.702437024</c:v>
                </c:pt>
                <c:pt idx="582">
                  <c:v>2806111.702437024</c:v>
                </c:pt>
                <c:pt idx="583">
                  <c:v>2806111.702437024</c:v>
                </c:pt>
                <c:pt idx="584">
                  <c:v>2806111.702437024</c:v>
                </c:pt>
                <c:pt idx="585">
                  <c:v>2806111.702437024</c:v>
                </c:pt>
                <c:pt idx="586">
                  <c:v>2806111.702437024</c:v>
                </c:pt>
                <c:pt idx="587">
                  <c:v>2806111.702437024</c:v>
                </c:pt>
                <c:pt idx="588">
                  <c:v>2806111.702437024</c:v>
                </c:pt>
                <c:pt idx="589">
                  <c:v>2806111.702437024</c:v>
                </c:pt>
                <c:pt idx="590">
                  <c:v>2806111.702437024</c:v>
                </c:pt>
                <c:pt idx="591">
                  <c:v>2806111.702437024</c:v>
                </c:pt>
                <c:pt idx="592">
                  <c:v>2806111.702437024</c:v>
                </c:pt>
                <c:pt idx="593">
                  <c:v>2806111.702437024</c:v>
                </c:pt>
                <c:pt idx="594">
                  <c:v>2806111.702437024</c:v>
                </c:pt>
                <c:pt idx="595">
                  <c:v>2806111.702437024</c:v>
                </c:pt>
                <c:pt idx="596">
                  <c:v>2806111.702437024</c:v>
                </c:pt>
                <c:pt idx="597">
                  <c:v>2806111.702437024</c:v>
                </c:pt>
                <c:pt idx="598">
                  <c:v>2806111.702437024</c:v>
                </c:pt>
                <c:pt idx="599">
                  <c:v>2806111.702437024</c:v>
                </c:pt>
                <c:pt idx="600">
                  <c:v>2806111.702437024</c:v>
                </c:pt>
                <c:pt idx="601">
                  <c:v>2806111.702437024</c:v>
                </c:pt>
                <c:pt idx="602">
                  <c:v>2806111.702437024</c:v>
                </c:pt>
                <c:pt idx="603">
                  <c:v>2806111.702437024</c:v>
                </c:pt>
                <c:pt idx="604">
                  <c:v>2806111.702437024</c:v>
                </c:pt>
                <c:pt idx="605">
                  <c:v>2806111.702437024</c:v>
                </c:pt>
                <c:pt idx="606">
                  <c:v>2806111.702437024</c:v>
                </c:pt>
                <c:pt idx="607">
                  <c:v>2806111.702437024</c:v>
                </c:pt>
                <c:pt idx="608">
                  <c:v>2806111.702437024</c:v>
                </c:pt>
                <c:pt idx="609">
                  <c:v>2806111.702437024</c:v>
                </c:pt>
                <c:pt idx="610">
                  <c:v>2806111.702437024</c:v>
                </c:pt>
                <c:pt idx="611">
                  <c:v>2806111.702437024</c:v>
                </c:pt>
                <c:pt idx="612">
                  <c:v>2806111.702437024</c:v>
                </c:pt>
                <c:pt idx="613">
                  <c:v>2806111.702437024</c:v>
                </c:pt>
                <c:pt idx="614">
                  <c:v>2806111.702437024</c:v>
                </c:pt>
                <c:pt idx="615">
                  <c:v>2806111.702437024</c:v>
                </c:pt>
                <c:pt idx="616">
                  <c:v>2806111.702437024</c:v>
                </c:pt>
                <c:pt idx="617">
                  <c:v>2806111.702437024</c:v>
                </c:pt>
                <c:pt idx="618">
                  <c:v>2806111.702437024</c:v>
                </c:pt>
                <c:pt idx="619">
                  <c:v>2806111.702437024</c:v>
                </c:pt>
                <c:pt idx="620">
                  <c:v>2806111.702437024</c:v>
                </c:pt>
                <c:pt idx="621">
                  <c:v>2806111.702437024</c:v>
                </c:pt>
                <c:pt idx="622">
                  <c:v>2806111.702437024</c:v>
                </c:pt>
                <c:pt idx="623">
                  <c:v>2806111.702437024</c:v>
                </c:pt>
                <c:pt idx="624">
                  <c:v>2806111.702437024</c:v>
                </c:pt>
                <c:pt idx="625">
                  <c:v>2806111.702437024</c:v>
                </c:pt>
                <c:pt idx="626">
                  <c:v>2806111.702437024</c:v>
                </c:pt>
                <c:pt idx="627">
                  <c:v>2806111.702437024</c:v>
                </c:pt>
                <c:pt idx="628">
                  <c:v>2806111.702437024</c:v>
                </c:pt>
                <c:pt idx="629">
                  <c:v>2806111.702437024</c:v>
                </c:pt>
                <c:pt idx="630">
                  <c:v>2806111.702437024</c:v>
                </c:pt>
                <c:pt idx="631">
                  <c:v>2806111.702437024</c:v>
                </c:pt>
                <c:pt idx="632">
                  <c:v>2806111.702437024</c:v>
                </c:pt>
                <c:pt idx="633">
                  <c:v>2806111.702437024</c:v>
                </c:pt>
                <c:pt idx="634">
                  <c:v>2806111.702437024</c:v>
                </c:pt>
                <c:pt idx="635">
                  <c:v>2806111.702437024</c:v>
                </c:pt>
                <c:pt idx="636">
                  <c:v>2806111.702437024</c:v>
                </c:pt>
                <c:pt idx="637">
                  <c:v>2806111.702437024</c:v>
                </c:pt>
                <c:pt idx="638">
                  <c:v>2806111.702437024</c:v>
                </c:pt>
                <c:pt idx="639">
                  <c:v>2806111.702437024</c:v>
                </c:pt>
                <c:pt idx="640">
                  <c:v>2806111.702437024</c:v>
                </c:pt>
                <c:pt idx="641">
                  <c:v>2806111.702437024</c:v>
                </c:pt>
                <c:pt idx="642">
                  <c:v>2806111.702437024</c:v>
                </c:pt>
                <c:pt idx="643">
                  <c:v>2806111.702437024</c:v>
                </c:pt>
                <c:pt idx="644">
                  <c:v>2806111.702437024</c:v>
                </c:pt>
                <c:pt idx="645">
                  <c:v>2806111.702437024</c:v>
                </c:pt>
                <c:pt idx="646">
                  <c:v>2806111.702437024</c:v>
                </c:pt>
                <c:pt idx="647">
                  <c:v>2806111.702437024</c:v>
                </c:pt>
                <c:pt idx="648">
                  <c:v>2806111.702437024</c:v>
                </c:pt>
                <c:pt idx="649">
                  <c:v>2806111.702437024</c:v>
                </c:pt>
                <c:pt idx="650">
                  <c:v>2806111.702437024</c:v>
                </c:pt>
                <c:pt idx="651">
                  <c:v>2806111.702437024</c:v>
                </c:pt>
                <c:pt idx="652">
                  <c:v>2806111.702437024</c:v>
                </c:pt>
                <c:pt idx="653">
                  <c:v>2806111.702437024</c:v>
                </c:pt>
                <c:pt idx="654">
                  <c:v>2806111.702437024</c:v>
                </c:pt>
                <c:pt idx="655">
                  <c:v>2806111.702437024</c:v>
                </c:pt>
                <c:pt idx="656">
                  <c:v>2806111.702437024</c:v>
                </c:pt>
                <c:pt idx="657">
                  <c:v>2806111.702437024</c:v>
                </c:pt>
                <c:pt idx="658">
                  <c:v>2806111.702437024</c:v>
                </c:pt>
                <c:pt idx="659">
                  <c:v>2806111.702437024</c:v>
                </c:pt>
                <c:pt idx="660">
                  <c:v>2806111.702437024</c:v>
                </c:pt>
                <c:pt idx="661">
                  <c:v>2806111.702437024</c:v>
                </c:pt>
                <c:pt idx="662">
                  <c:v>2806111.702437024</c:v>
                </c:pt>
                <c:pt idx="663">
                  <c:v>2806111.702437024</c:v>
                </c:pt>
                <c:pt idx="664">
                  <c:v>2806111.702437024</c:v>
                </c:pt>
                <c:pt idx="665">
                  <c:v>2806111.702437024</c:v>
                </c:pt>
                <c:pt idx="666">
                  <c:v>2806111.702437024</c:v>
                </c:pt>
                <c:pt idx="667">
                  <c:v>2806111.702437024</c:v>
                </c:pt>
                <c:pt idx="668">
                  <c:v>2806111.702437024</c:v>
                </c:pt>
                <c:pt idx="669">
                  <c:v>2806111.702437024</c:v>
                </c:pt>
                <c:pt idx="670">
                  <c:v>2806111.702437024</c:v>
                </c:pt>
                <c:pt idx="671">
                  <c:v>2806111.702437024</c:v>
                </c:pt>
                <c:pt idx="672">
                  <c:v>2806111.702437024</c:v>
                </c:pt>
                <c:pt idx="673">
                  <c:v>2806111.702437024</c:v>
                </c:pt>
                <c:pt idx="674">
                  <c:v>2806111.702437024</c:v>
                </c:pt>
                <c:pt idx="675">
                  <c:v>2806111.702437024</c:v>
                </c:pt>
                <c:pt idx="676">
                  <c:v>2806111.702437024</c:v>
                </c:pt>
                <c:pt idx="677">
                  <c:v>2806111.702437024</c:v>
                </c:pt>
                <c:pt idx="678">
                  <c:v>2806111.702437024</c:v>
                </c:pt>
                <c:pt idx="679">
                  <c:v>2806111.702437024</c:v>
                </c:pt>
                <c:pt idx="680">
                  <c:v>2806111.702437024</c:v>
                </c:pt>
                <c:pt idx="681">
                  <c:v>2806111.702437024</c:v>
                </c:pt>
                <c:pt idx="682">
                  <c:v>2806111.702437024</c:v>
                </c:pt>
                <c:pt idx="683">
                  <c:v>2806111.702437024</c:v>
                </c:pt>
                <c:pt idx="684">
                  <c:v>2806111.702437024</c:v>
                </c:pt>
                <c:pt idx="685">
                  <c:v>2806111.702437024</c:v>
                </c:pt>
                <c:pt idx="686">
                  <c:v>2806111.702437024</c:v>
                </c:pt>
                <c:pt idx="687">
                  <c:v>2806111.702437024</c:v>
                </c:pt>
                <c:pt idx="688">
                  <c:v>2806111.702437024</c:v>
                </c:pt>
                <c:pt idx="689">
                  <c:v>2806111.702437024</c:v>
                </c:pt>
                <c:pt idx="690">
                  <c:v>2806111.702437024</c:v>
                </c:pt>
                <c:pt idx="691">
                  <c:v>2806111.702437024</c:v>
                </c:pt>
                <c:pt idx="692">
                  <c:v>2806111.702437024</c:v>
                </c:pt>
                <c:pt idx="693">
                  <c:v>2806111.702437024</c:v>
                </c:pt>
                <c:pt idx="694">
                  <c:v>2806111.702437024</c:v>
                </c:pt>
                <c:pt idx="695">
                  <c:v>2806111.702437024</c:v>
                </c:pt>
                <c:pt idx="696">
                  <c:v>2806111.702437024</c:v>
                </c:pt>
                <c:pt idx="697">
                  <c:v>2806111.702437024</c:v>
                </c:pt>
                <c:pt idx="698">
                  <c:v>2806111.702437024</c:v>
                </c:pt>
                <c:pt idx="699">
                  <c:v>2806111.702437024</c:v>
                </c:pt>
                <c:pt idx="700">
                  <c:v>2806111.702437024</c:v>
                </c:pt>
                <c:pt idx="701">
                  <c:v>2806111.702437024</c:v>
                </c:pt>
                <c:pt idx="702">
                  <c:v>2806111.702437024</c:v>
                </c:pt>
                <c:pt idx="703">
                  <c:v>2806111.702437024</c:v>
                </c:pt>
                <c:pt idx="704">
                  <c:v>2806111.702437024</c:v>
                </c:pt>
                <c:pt idx="705">
                  <c:v>2806111.702437024</c:v>
                </c:pt>
                <c:pt idx="706">
                  <c:v>2806111.702437024</c:v>
                </c:pt>
                <c:pt idx="707">
                  <c:v>2806111.702437024</c:v>
                </c:pt>
                <c:pt idx="708">
                  <c:v>2806111.702437024</c:v>
                </c:pt>
                <c:pt idx="709">
                  <c:v>2806111.702437024</c:v>
                </c:pt>
                <c:pt idx="710">
                  <c:v>2806111.702437024</c:v>
                </c:pt>
                <c:pt idx="711">
                  <c:v>2806111.702437024</c:v>
                </c:pt>
                <c:pt idx="712">
                  <c:v>2806111.702437024</c:v>
                </c:pt>
                <c:pt idx="713">
                  <c:v>2806111.702437024</c:v>
                </c:pt>
                <c:pt idx="714">
                  <c:v>2806111.702437024</c:v>
                </c:pt>
                <c:pt idx="715">
                  <c:v>2806111.702437024</c:v>
                </c:pt>
                <c:pt idx="716">
                  <c:v>2806111.702437024</c:v>
                </c:pt>
                <c:pt idx="717">
                  <c:v>2806111.702437024</c:v>
                </c:pt>
                <c:pt idx="718">
                  <c:v>2806111.702437024</c:v>
                </c:pt>
                <c:pt idx="719">
                  <c:v>2806111.702437024</c:v>
                </c:pt>
                <c:pt idx="720">
                  <c:v>2806111.702437024</c:v>
                </c:pt>
                <c:pt idx="721">
                  <c:v>2806111.702437024</c:v>
                </c:pt>
                <c:pt idx="722">
                  <c:v>2806111.702437024</c:v>
                </c:pt>
                <c:pt idx="723">
                  <c:v>2806111.702437024</c:v>
                </c:pt>
                <c:pt idx="724">
                  <c:v>2806111.702437024</c:v>
                </c:pt>
                <c:pt idx="725">
                  <c:v>2806111.702437024</c:v>
                </c:pt>
                <c:pt idx="726">
                  <c:v>2806111.702437024</c:v>
                </c:pt>
                <c:pt idx="727">
                  <c:v>2806111.702437024</c:v>
                </c:pt>
                <c:pt idx="728">
                  <c:v>2806111.702437024</c:v>
                </c:pt>
                <c:pt idx="729">
                  <c:v>2806111.702437024</c:v>
                </c:pt>
                <c:pt idx="730">
                  <c:v>2806111.702437024</c:v>
                </c:pt>
                <c:pt idx="731">
                  <c:v>2806111.702437024</c:v>
                </c:pt>
                <c:pt idx="732">
                  <c:v>2806111.702437024</c:v>
                </c:pt>
                <c:pt idx="733">
                  <c:v>2806111.702437024</c:v>
                </c:pt>
                <c:pt idx="734">
                  <c:v>2806111.702437024</c:v>
                </c:pt>
                <c:pt idx="735">
                  <c:v>2806111.702437024</c:v>
                </c:pt>
                <c:pt idx="736">
                  <c:v>2806111.702437024</c:v>
                </c:pt>
                <c:pt idx="737">
                  <c:v>2806111.702437024</c:v>
                </c:pt>
                <c:pt idx="738">
                  <c:v>2806111.702437024</c:v>
                </c:pt>
                <c:pt idx="739">
                  <c:v>2806111.702437024</c:v>
                </c:pt>
                <c:pt idx="740">
                  <c:v>2806111.702437024</c:v>
                </c:pt>
                <c:pt idx="741">
                  <c:v>2806111.702437024</c:v>
                </c:pt>
                <c:pt idx="742">
                  <c:v>2806111.702437024</c:v>
                </c:pt>
                <c:pt idx="743">
                  <c:v>2806111.702437024</c:v>
                </c:pt>
                <c:pt idx="744">
                  <c:v>2806111.702437024</c:v>
                </c:pt>
                <c:pt idx="745">
                  <c:v>2806111.702437024</c:v>
                </c:pt>
                <c:pt idx="746">
                  <c:v>2806111.702437024</c:v>
                </c:pt>
                <c:pt idx="747">
                  <c:v>2806111.702437024</c:v>
                </c:pt>
                <c:pt idx="748">
                  <c:v>2806111.702437024</c:v>
                </c:pt>
                <c:pt idx="749">
                  <c:v>2806111.702437024</c:v>
                </c:pt>
                <c:pt idx="750">
                  <c:v>2806111.702437024</c:v>
                </c:pt>
                <c:pt idx="751">
                  <c:v>2806111.702437024</c:v>
                </c:pt>
                <c:pt idx="752">
                  <c:v>2806111.702437024</c:v>
                </c:pt>
                <c:pt idx="753">
                  <c:v>2806111.702437024</c:v>
                </c:pt>
                <c:pt idx="754">
                  <c:v>2806111.702437024</c:v>
                </c:pt>
                <c:pt idx="755">
                  <c:v>2806111.702437024</c:v>
                </c:pt>
                <c:pt idx="756">
                  <c:v>2806111.702437024</c:v>
                </c:pt>
                <c:pt idx="757">
                  <c:v>2806111.702437024</c:v>
                </c:pt>
                <c:pt idx="758">
                  <c:v>2806111.702437024</c:v>
                </c:pt>
                <c:pt idx="759">
                  <c:v>2806111.702437024</c:v>
                </c:pt>
                <c:pt idx="760">
                  <c:v>2806111.702437024</c:v>
                </c:pt>
                <c:pt idx="761">
                  <c:v>2806111.702437024</c:v>
                </c:pt>
                <c:pt idx="762">
                  <c:v>2806111.702437024</c:v>
                </c:pt>
                <c:pt idx="763">
                  <c:v>2806111.702437024</c:v>
                </c:pt>
                <c:pt idx="764">
                  <c:v>2806111.702437024</c:v>
                </c:pt>
                <c:pt idx="765">
                  <c:v>2806111.702437024</c:v>
                </c:pt>
                <c:pt idx="766">
                  <c:v>2806111.702437024</c:v>
                </c:pt>
                <c:pt idx="767">
                  <c:v>2806111.702437024</c:v>
                </c:pt>
                <c:pt idx="768">
                  <c:v>2806111.702437024</c:v>
                </c:pt>
                <c:pt idx="769">
                  <c:v>2806111.702437024</c:v>
                </c:pt>
                <c:pt idx="770">
                  <c:v>2806111.702437024</c:v>
                </c:pt>
                <c:pt idx="771">
                  <c:v>2806111.702437024</c:v>
                </c:pt>
                <c:pt idx="772">
                  <c:v>2806111.702437024</c:v>
                </c:pt>
                <c:pt idx="773">
                  <c:v>2806111.702437024</c:v>
                </c:pt>
                <c:pt idx="774">
                  <c:v>2806111.702437024</c:v>
                </c:pt>
                <c:pt idx="775">
                  <c:v>2806111.702437024</c:v>
                </c:pt>
                <c:pt idx="776">
                  <c:v>2806111.702437024</c:v>
                </c:pt>
                <c:pt idx="777">
                  <c:v>2806111.702437024</c:v>
                </c:pt>
                <c:pt idx="778">
                  <c:v>2806111.702437024</c:v>
                </c:pt>
                <c:pt idx="779">
                  <c:v>2806111.702437024</c:v>
                </c:pt>
                <c:pt idx="780">
                  <c:v>2806111.702437024</c:v>
                </c:pt>
                <c:pt idx="781">
                  <c:v>2806111.702437024</c:v>
                </c:pt>
                <c:pt idx="782">
                  <c:v>2806111.702437024</c:v>
                </c:pt>
                <c:pt idx="783">
                  <c:v>2806111.702437024</c:v>
                </c:pt>
                <c:pt idx="784">
                  <c:v>2806111.702437024</c:v>
                </c:pt>
                <c:pt idx="785">
                  <c:v>2806111.702437024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Main!$F$2:$F$787</c:f>
              <c:numCache>
                <c:formatCode>General</c:formatCode>
                <c:ptCount val="786"/>
                <c:pt idx="0">
                  <c:v>1254125.158968652</c:v>
                </c:pt>
                <c:pt idx="1">
                  <c:v>12541251.58968651</c:v>
                </c:pt>
                <c:pt idx="2">
                  <c:v>12251733.5885995</c:v>
                </c:pt>
                <c:pt idx="3">
                  <c:v>11962510.40481546</c:v>
                </c:pt>
                <c:pt idx="4">
                  <c:v>11673520.56542421</c:v>
                </c:pt>
                <c:pt idx="5">
                  <c:v>11384714.66236177</c:v>
                </c:pt>
                <c:pt idx="6">
                  <c:v>11096051.81070047</c:v>
                </c:pt>
                <c:pt idx="7">
                  <c:v>10807497.15994543</c:v>
                </c:pt>
                <c:pt idx="8">
                  <c:v>10519020.07468917</c:v>
                </c:pt>
                <c:pt idx="9">
                  <c:v>10230592.74288729</c:v>
                </c:pt>
                <c:pt idx="10">
                  <c:v>9942189.051433139</c:v>
                </c:pt>
                <c:pt idx="11">
                  <c:v>9653783.615345187</c:v>
                </c:pt>
                <c:pt idx="12">
                  <c:v>9365350.87204293</c:v>
                </c:pt>
                <c:pt idx="13">
                  <c:v>9066254.250854978</c:v>
                </c:pt>
                <c:pt idx="14">
                  <c:v>8766756.227968305</c:v>
                </c:pt>
                <c:pt idx="15">
                  <c:v>8466631.627871137</c:v>
                </c:pt>
                <c:pt idx="16">
                  <c:v>8165607.15057901</c:v>
                </c:pt>
                <c:pt idx="17">
                  <c:v>6270625.794843254</c:v>
                </c:pt>
                <c:pt idx="18">
                  <c:v>5571186.83673489</c:v>
                </c:pt>
                <c:pt idx="19">
                  <c:v>5259626.863088416</c:v>
                </c:pt>
                <c:pt idx="20">
                  <c:v>5014575.587863996</c:v>
                </c:pt>
                <c:pt idx="21">
                  <c:v>4962548.06729315</c:v>
                </c:pt>
                <c:pt idx="22">
                  <c:v>4776725.162676519</c:v>
                </c:pt>
                <c:pt idx="23">
                  <c:v>4725019.632690602</c:v>
                </c:pt>
                <c:pt idx="24">
                  <c:v>4577845.678363862</c:v>
                </c:pt>
                <c:pt idx="25">
                  <c:v>4526721.007269881</c:v>
                </c:pt>
                <c:pt idx="26">
                  <c:v>4408953.508637394</c:v>
                </c:pt>
                <c:pt idx="27">
                  <c:v>4358338.929935775</c:v>
                </c:pt>
                <c:pt idx="28">
                  <c:v>4263405.017538709</c:v>
                </c:pt>
                <c:pt idx="29">
                  <c:v>4213392.460970756</c:v>
                </c:pt>
                <c:pt idx="30">
                  <c:v>4137065.604813524</c:v>
                </c:pt>
                <c:pt idx="31">
                  <c:v>4087736.696172195</c:v>
                </c:pt>
                <c:pt idx="32">
                  <c:v>4026978.430393794</c:v>
                </c:pt>
                <c:pt idx="33">
                  <c:v>4091329.627939821</c:v>
                </c:pt>
                <c:pt idx="34">
                  <c:v>3971331.640368325</c:v>
                </c:pt>
                <c:pt idx="35">
                  <c:v>3703036.571433311</c:v>
                </c:pt>
                <c:pt idx="36">
                  <c:v>3592839.253086047</c:v>
                </c:pt>
                <c:pt idx="37">
                  <c:v>3492840.55241677</c:v>
                </c:pt>
                <c:pt idx="38">
                  <c:v>3277116.74745144</c:v>
                </c:pt>
                <c:pt idx="39">
                  <c:v>3210225.534097027</c:v>
                </c:pt>
                <c:pt idx="40">
                  <c:v>3189389.979900043</c:v>
                </c:pt>
                <c:pt idx="41">
                  <c:v>3139407.969439525</c:v>
                </c:pt>
                <c:pt idx="42">
                  <c:v>3068237.444889641</c:v>
                </c:pt>
                <c:pt idx="43">
                  <c:v>3101368.605307215</c:v>
                </c:pt>
                <c:pt idx="44">
                  <c:v>3131137.340583372</c:v>
                </c:pt>
                <c:pt idx="45">
                  <c:v>3042765.23071885</c:v>
                </c:pt>
                <c:pt idx="46">
                  <c:v>3006647.143057365</c:v>
                </c:pt>
                <c:pt idx="47">
                  <c:v>3034053.746623259</c:v>
                </c:pt>
                <c:pt idx="48">
                  <c:v>2954993.733436535</c:v>
                </c:pt>
                <c:pt idx="49">
                  <c:v>2980710.463144778</c:v>
                </c:pt>
                <c:pt idx="50">
                  <c:v>2913899.258025445</c:v>
                </c:pt>
                <c:pt idx="51">
                  <c:v>2941409.37737311</c:v>
                </c:pt>
                <c:pt idx="52">
                  <c:v>2753695.225225169</c:v>
                </c:pt>
                <c:pt idx="53">
                  <c:v>2645922.130277501</c:v>
                </c:pt>
                <c:pt idx="54">
                  <c:v>2532867.311093402</c:v>
                </c:pt>
                <c:pt idx="55">
                  <c:v>2474819.93177686</c:v>
                </c:pt>
                <c:pt idx="56">
                  <c:v>2442755.118151513</c:v>
                </c:pt>
                <c:pt idx="57">
                  <c:v>2435699.664447845</c:v>
                </c:pt>
                <c:pt idx="58">
                  <c:v>2341311.838759552</c:v>
                </c:pt>
                <c:pt idx="59">
                  <c:v>2260317.346134335</c:v>
                </c:pt>
                <c:pt idx="60">
                  <c:v>2213089.011177268</c:v>
                </c:pt>
                <c:pt idx="61">
                  <c:v>2223313.20385445</c:v>
                </c:pt>
                <c:pt idx="62">
                  <c:v>2211173.752043817</c:v>
                </c:pt>
                <c:pt idx="63">
                  <c:v>2208436.156654336</c:v>
                </c:pt>
                <c:pt idx="64">
                  <c:v>2161383.703602405</c:v>
                </c:pt>
                <c:pt idx="65">
                  <c:v>2109378.317455383</c:v>
                </c:pt>
                <c:pt idx="66">
                  <c:v>2106983.445160101</c:v>
                </c:pt>
                <c:pt idx="67">
                  <c:v>2103065.579032387</c:v>
                </c:pt>
                <c:pt idx="68">
                  <c:v>2066711.659375611</c:v>
                </c:pt>
                <c:pt idx="69">
                  <c:v>1991719.24699991</c:v>
                </c:pt>
                <c:pt idx="70">
                  <c:v>1943526.180217852</c:v>
                </c:pt>
                <c:pt idx="71">
                  <c:v>1896839.819455888</c:v>
                </c:pt>
                <c:pt idx="72">
                  <c:v>1824917.842202979</c:v>
                </c:pt>
                <c:pt idx="73">
                  <c:v>1790390.054020443</c:v>
                </c:pt>
                <c:pt idx="74">
                  <c:v>1758045.998097631</c:v>
                </c:pt>
                <c:pt idx="75">
                  <c:v>1722747.604857624</c:v>
                </c:pt>
                <c:pt idx="76">
                  <c:v>1681503.13231063</c:v>
                </c:pt>
                <c:pt idx="77">
                  <c:v>1665860.248356515</c:v>
                </c:pt>
                <c:pt idx="78">
                  <c:v>1672371.632451493</c:v>
                </c:pt>
                <c:pt idx="79">
                  <c:v>1676810.459154879</c:v>
                </c:pt>
                <c:pt idx="80">
                  <c:v>1657641.01288275</c:v>
                </c:pt>
                <c:pt idx="81">
                  <c:v>1653291.006574919</c:v>
                </c:pt>
                <c:pt idx="82">
                  <c:v>1615221.666849328</c:v>
                </c:pt>
                <c:pt idx="83">
                  <c:v>1582518.893518846</c:v>
                </c:pt>
                <c:pt idx="84">
                  <c:v>1584398.920231231</c:v>
                </c:pt>
                <c:pt idx="85">
                  <c:v>1584856.186606026</c:v>
                </c:pt>
                <c:pt idx="86">
                  <c:v>1537440.101154176</c:v>
                </c:pt>
                <c:pt idx="87">
                  <c:v>1502521.335882897</c:v>
                </c:pt>
                <c:pt idx="88">
                  <c:v>1462360.080568167</c:v>
                </c:pt>
                <c:pt idx="89">
                  <c:v>1436373.771500709</c:v>
                </c:pt>
                <c:pt idx="90">
                  <c:v>1420675.77968141</c:v>
                </c:pt>
                <c:pt idx="91">
                  <c:v>1402752.635277856</c:v>
                </c:pt>
                <c:pt idx="92">
                  <c:v>1368639.678729039</c:v>
                </c:pt>
                <c:pt idx="93">
                  <c:v>1336124.840325971</c:v>
                </c:pt>
                <c:pt idx="94">
                  <c:v>1314634.45264643</c:v>
                </c:pt>
                <c:pt idx="95">
                  <c:v>1298058.343392168</c:v>
                </c:pt>
                <c:pt idx="96">
                  <c:v>1300082.079814408</c:v>
                </c:pt>
                <c:pt idx="97">
                  <c:v>1298961.687862853</c:v>
                </c:pt>
                <c:pt idx="98">
                  <c:v>1287436.051870368</c:v>
                </c:pt>
                <c:pt idx="99">
                  <c:v>1286893.873734264</c:v>
                </c:pt>
                <c:pt idx="100">
                  <c:v>1262477.419374973</c:v>
                </c:pt>
                <c:pt idx="101">
                  <c:v>1251453.395240332</c:v>
                </c:pt>
                <c:pt idx="102">
                  <c:v>1235070.930985874</c:v>
                </c:pt>
                <c:pt idx="103">
                  <c:v>1211610.098355981</c:v>
                </c:pt>
                <c:pt idx="104">
                  <c:v>1194454.278276677</c:v>
                </c:pt>
                <c:pt idx="105">
                  <c:v>1178426.892090318</c:v>
                </c:pt>
                <c:pt idx="106">
                  <c:v>1149967.285241973</c:v>
                </c:pt>
                <c:pt idx="107">
                  <c:v>1133830.389517259</c:v>
                </c:pt>
                <c:pt idx="108">
                  <c:v>1118412.211518703</c:v>
                </c:pt>
                <c:pt idx="109">
                  <c:v>1101864.983657592</c:v>
                </c:pt>
                <c:pt idx="110">
                  <c:v>1082756.816780774</c:v>
                </c:pt>
                <c:pt idx="111">
                  <c:v>1073815.578743908</c:v>
                </c:pt>
                <c:pt idx="112">
                  <c:v>1067148.69810092</c:v>
                </c:pt>
                <c:pt idx="113">
                  <c:v>1060209.320193316</c:v>
                </c:pt>
                <c:pt idx="114">
                  <c:v>1058722.147112074</c:v>
                </c:pt>
                <c:pt idx="115">
                  <c:v>1053638.608514156</c:v>
                </c:pt>
                <c:pt idx="116">
                  <c:v>1053997.320253613</c:v>
                </c:pt>
                <c:pt idx="117">
                  <c:v>1034744.431587643</c:v>
                </c:pt>
                <c:pt idx="118">
                  <c:v>1021473.037469723</c:v>
                </c:pt>
                <c:pt idx="119">
                  <c:v>1016685.261195181</c:v>
                </c:pt>
                <c:pt idx="120">
                  <c:v>999493.5753505526</c:v>
                </c:pt>
                <c:pt idx="121">
                  <c:v>985189.0950095317</c:v>
                </c:pt>
                <c:pt idx="122">
                  <c:v>968102.5033098391</c:v>
                </c:pt>
                <c:pt idx="123">
                  <c:v>957748.0014492861</c:v>
                </c:pt>
                <c:pt idx="124">
                  <c:v>951436.9745810588</c:v>
                </c:pt>
                <c:pt idx="125">
                  <c:v>944419.7517215768</c:v>
                </c:pt>
                <c:pt idx="126">
                  <c:v>929898.0303658549</c:v>
                </c:pt>
                <c:pt idx="127">
                  <c:v>914915.4777720399</c:v>
                </c:pt>
                <c:pt idx="128">
                  <c:v>903341.7205143024</c:v>
                </c:pt>
                <c:pt idx="129">
                  <c:v>894095.6921406059</c:v>
                </c:pt>
                <c:pt idx="130">
                  <c:v>888482.4225937588</c:v>
                </c:pt>
                <c:pt idx="131">
                  <c:v>886722.2565789658</c:v>
                </c:pt>
                <c:pt idx="132">
                  <c:v>888524.4982009883</c:v>
                </c:pt>
                <c:pt idx="133">
                  <c:v>880019.603721099</c:v>
                </c:pt>
                <c:pt idx="134">
                  <c:v>869106.7502380308</c:v>
                </c:pt>
                <c:pt idx="135">
                  <c:v>863544.5646414789</c:v>
                </c:pt>
                <c:pt idx="136">
                  <c:v>855094.8730533654</c:v>
                </c:pt>
                <c:pt idx="137">
                  <c:v>844243.7227826967</c:v>
                </c:pt>
                <c:pt idx="138">
                  <c:v>836549.1748515278</c:v>
                </c:pt>
                <c:pt idx="139">
                  <c:v>830018.8368434911</c:v>
                </c:pt>
                <c:pt idx="140">
                  <c:v>816272.6093925947</c:v>
                </c:pt>
                <c:pt idx="141">
                  <c:v>808167.6923410934</c:v>
                </c:pt>
                <c:pt idx="142">
                  <c:v>800565.3452354133</c:v>
                </c:pt>
                <c:pt idx="143">
                  <c:v>792672.4847328315</c:v>
                </c:pt>
                <c:pt idx="144">
                  <c:v>782741.0406262095</c:v>
                </c:pt>
                <c:pt idx="145">
                  <c:v>777337.7062375388</c:v>
                </c:pt>
                <c:pt idx="146">
                  <c:v>773342.5316284178</c:v>
                </c:pt>
                <c:pt idx="147">
                  <c:v>767692.8054427224</c:v>
                </c:pt>
                <c:pt idx="148">
                  <c:v>765723.6119859541</c:v>
                </c:pt>
                <c:pt idx="149">
                  <c:v>767337.5078697565</c:v>
                </c:pt>
                <c:pt idx="150">
                  <c:v>759170.6570131088</c:v>
                </c:pt>
                <c:pt idx="151">
                  <c:v>750144.2091875921</c:v>
                </c:pt>
                <c:pt idx="152">
                  <c:v>742751.6815598321</c:v>
                </c:pt>
                <c:pt idx="153">
                  <c:v>740415.6152568317</c:v>
                </c:pt>
                <c:pt idx="154">
                  <c:v>731666.1927592392</c:v>
                </c:pt>
                <c:pt idx="155">
                  <c:v>724318.7005232756</c:v>
                </c:pt>
                <c:pt idx="156">
                  <c:v>715262.5051459481</c:v>
                </c:pt>
                <c:pt idx="157">
                  <c:v>710755.5531295082</c:v>
                </c:pt>
                <c:pt idx="158">
                  <c:v>708269.7122100889</c:v>
                </c:pt>
                <c:pt idx="159">
                  <c:v>705566.134430662</c:v>
                </c:pt>
                <c:pt idx="160">
                  <c:v>698518.6607542956</c:v>
                </c:pt>
                <c:pt idx="161">
                  <c:v>690597.6592485366</c:v>
                </c:pt>
                <c:pt idx="162">
                  <c:v>683549.2346938227</c:v>
                </c:pt>
                <c:pt idx="163">
                  <c:v>677679.0769379123</c:v>
                </c:pt>
                <c:pt idx="164">
                  <c:v>674092.730106958</c:v>
                </c:pt>
                <c:pt idx="165">
                  <c:v>672952.6559432147</c:v>
                </c:pt>
                <c:pt idx="166">
                  <c:v>671852.8614397238</c:v>
                </c:pt>
                <c:pt idx="167">
                  <c:v>668023.651943158</c:v>
                </c:pt>
                <c:pt idx="168">
                  <c:v>661891.0647638096</c:v>
                </c:pt>
                <c:pt idx="169">
                  <c:v>658856.1521767015</c:v>
                </c:pt>
                <c:pt idx="170">
                  <c:v>653826.0935536643</c:v>
                </c:pt>
                <c:pt idx="171">
                  <c:v>648039.4527429944</c:v>
                </c:pt>
                <c:pt idx="172">
                  <c:v>644123.9406146083</c:v>
                </c:pt>
                <c:pt idx="173">
                  <c:v>641376.2366485941</c:v>
                </c:pt>
                <c:pt idx="174">
                  <c:v>633566.1955481723</c:v>
                </c:pt>
                <c:pt idx="175">
                  <c:v>628942.2092937313</c:v>
                </c:pt>
                <c:pt idx="176">
                  <c:v>624713.4529187765</c:v>
                </c:pt>
                <c:pt idx="177">
                  <c:v>620868.6714215551</c:v>
                </c:pt>
                <c:pt idx="178">
                  <c:v>615377.5468183954</c:v>
                </c:pt>
                <c:pt idx="179">
                  <c:v>612373.3754802822</c:v>
                </c:pt>
                <c:pt idx="180">
                  <c:v>610245.7154100025</c:v>
                </c:pt>
                <c:pt idx="181">
                  <c:v>606922.156770672</c:v>
                </c:pt>
                <c:pt idx="182">
                  <c:v>605736.2039528965</c:v>
                </c:pt>
                <c:pt idx="183">
                  <c:v>604617.5212432835</c:v>
                </c:pt>
                <c:pt idx="184">
                  <c:v>602012.8561212547</c:v>
                </c:pt>
                <c:pt idx="185">
                  <c:v>597023.7062558503</c:v>
                </c:pt>
                <c:pt idx="186">
                  <c:v>592539.0505528894</c:v>
                </c:pt>
                <c:pt idx="187">
                  <c:v>591711.5474168997</c:v>
                </c:pt>
                <c:pt idx="188">
                  <c:v>586868.1923268852</c:v>
                </c:pt>
                <c:pt idx="189">
                  <c:v>582605.0335017742</c:v>
                </c:pt>
                <c:pt idx="190">
                  <c:v>576986.1314673565</c:v>
                </c:pt>
                <c:pt idx="191">
                  <c:v>575340.2536080419</c:v>
                </c:pt>
                <c:pt idx="192">
                  <c:v>574688.3065667462</c:v>
                </c:pt>
                <c:pt idx="193">
                  <c:v>573972.1221229221</c:v>
                </c:pt>
                <c:pt idx="194">
                  <c:v>570426.9655386945</c:v>
                </c:pt>
                <c:pt idx="195">
                  <c:v>566268.7019357542</c:v>
                </c:pt>
                <c:pt idx="196">
                  <c:v>561928.69177297</c:v>
                </c:pt>
                <c:pt idx="197">
                  <c:v>558146.130953429</c:v>
                </c:pt>
                <c:pt idx="198">
                  <c:v>556163.0581111636</c:v>
                </c:pt>
                <c:pt idx="199">
                  <c:v>555576.5348059079</c:v>
                </c:pt>
                <c:pt idx="200">
                  <c:v>556675.9654166307</c:v>
                </c:pt>
                <c:pt idx="201">
                  <c:v>553959.5361320685</c:v>
                </c:pt>
                <c:pt idx="202">
                  <c:v>550528.2347917644</c:v>
                </c:pt>
                <c:pt idx="203">
                  <c:v>549183.6100642213</c:v>
                </c:pt>
                <c:pt idx="204">
                  <c:v>545893.9906765893</c:v>
                </c:pt>
                <c:pt idx="205">
                  <c:v>542794.4446030409</c:v>
                </c:pt>
                <c:pt idx="206">
                  <c:v>540922.4192874798</c:v>
                </c:pt>
                <c:pt idx="207">
                  <c:v>540336.1535656851</c:v>
                </c:pt>
                <c:pt idx="208">
                  <c:v>535445.9301030765</c:v>
                </c:pt>
                <c:pt idx="209">
                  <c:v>532466.1584388898</c:v>
                </c:pt>
                <c:pt idx="210">
                  <c:v>529799.4371417392</c:v>
                </c:pt>
                <c:pt idx="211">
                  <c:v>528117.4881321136</c:v>
                </c:pt>
                <c:pt idx="212">
                  <c:v>525198.334521246</c:v>
                </c:pt>
                <c:pt idx="213">
                  <c:v>524026.1663192241</c:v>
                </c:pt>
                <c:pt idx="214">
                  <c:v>523468.0744633689</c:v>
                </c:pt>
                <c:pt idx="215">
                  <c:v>521743.5762510475</c:v>
                </c:pt>
                <c:pt idx="216">
                  <c:v>521106.5729556709</c:v>
                </c:pt>
                <c:pt idx="217">
                  <c:v>522132.1298817266</c:v>
                </c:pt>
                <c:pt idx="218">
                  <c:v>520432.5368946248</c:v>
                </c:pt>
                <c:pt idx="219">
                  <c:v>517945.3510455193</c:v>
                </c:pt>
                <c:pt idx="220">
                  <c:v>515169.3679887037</c:v>
                </c:pt>
                <c:pt idx="221">
                  <c:v>515543.260604872</c:v>
                </c:pt>
                <c:pt idx="222">
                  <c:v>513068.2464866671</c:v>
                </c:pt>
                <c:pt idx="223">
                  <c:v>510575.6480437529</c:v>
                </c:pt>
                <c:pt idx="224">
                  <c:v>506669.9543097079</c:v>
                </c:pt>
                <c:pt idx="225">
                  <c:v>506993.5533207831</c:v>
                </c:pt>
                <c:pt idx="226">
                  <c:v>507620.6779682155</c:v>
                </c:pt>
                <c:pt idx="227">
                  <c:v>508217.2791652942</c:v>
                </c:pt>
                <c:pt idx="228">
                  <c:v>506754.7806100103</c:v>
                </c:pt>
                <c:pt idx="229">
                  <c:v>505250.2037325349</c:v>
                </c:pt>
                <c:pt idx="230">
                  <c:v>502896.4696044417</c:v>
                </c:pt>
                <c:pt idx="231">
                  <c:v>500601.3274066751</c:v>
                </c:pt>
                <c:pt idx="232">
                  <c:v>499924.9265664258</c:v>
                </c:pt>
                <c:pt idx="233">
                  <c:v>499782.5662320671</c:v>
                </c:pt>
                <c:pt idx="234">
                  <c:v>500776.8668897884</c:v>
                </c:pt>
                <c:pt idx="235">
                  <c:v>499642.3886940832</c:v>
                </c:pt>
                <c:pt idx="236">
                  <c:v>498360.7102774854</c:v>
                </c:pt>
                <c:pt idx="237">
                  <c:v>498608.1082341088</c:v>
                </c:pt>
                <c:pt idx="238">
                  <c:v>496440.6485726375</c:v>
                </c:pt>
                <c:pt idx="239">
                  <c:v>495522.3079842264</c:v>
                </c:pt>
                <c:pt idx="240">
                  <c:v>495439.0876365112</c:v>
                </c:pt>
                <c:pt idx="241">
                  <c:v>497011.2039669583</c:v>
                </c:pt>
                <c:pt idx="242">
                  <c:v>494304.3901448077</c:v>
                </c:pt>
                <c:pt idx="243">
                  <c:v>492370.3123310344</c:v>
                </c:pt>
                <c:pt idx="244">
                  <c:v>490614.798350525</c:v>
                </c:pt>
                <c:pt idx="245">
                  <c:v>490807.8409810816</c:v>
                </c:pt>
                <c:pt idx="246">
                  <c:v>489949.7524881422</c:v>
                </c:pt>
                <c:pt idx="247">
                  <c:v>490430.8178160859</c:v>
                </c:pt>
                <c:pt idx="248">
                  <c:v>491363.1967376137</c:v>
                </c:pt>
                <c:pt idx="249">
                  <c:v>490935.9757409155</c:v>
                </c:pt>
                <c:pt idx="250">
                  <c:v>490715.6753265889</c:v>
                </c:pt>
                <c:pt idx="251">
                  <c:v>489731.9993125001</c:v>
                </c:pt>
                <c:pt idx="252">
                  <c:v>490583.8769262581</c:v>
                </c:pt>
                <c:pt idx="253">
                  <c:v>490349.4041191979</c:v>
                </c:pt>
                <c:pt idx="254">
                  <c:v>489034.4225867183</c:v>
                </c:pt>
                <c:pt idx="255">
                  <c:v>490575.6804418836</c:v>
                </c:pt>
                <c:pt idx="256">
                  <c:v>490918.7214437625</c:v>
                </c:pt>
                <c:pt idx="257">
                  <c:v>489791.5884403219</c:v>
                </c:pt>
                <c:pt idx="258">
                  <c:v>487037.1838620612</c:v>
                </c:pt>
                <c:pt idx="259">
                  <c:v>488809.0734411855</c:v>
                </c:pt>
                <c:pt idx="260">
                  <c:v>490323.4844152377</c:v>
                </c:pt>
                <c:pt idx="261">
                  <c:v>490686.4824890648</c:v>
                </c:pt>
                <c:pt idx="262">
                  <c:v>491643.9807427205</c:v>
                </c:pt>
                <c:pt idx="263">
                  <c:v>492275.8639133958</c:v>
                </c:pt>
                <c:pt idx="264">
                  <c:v>491039.7237927455</c:v>
                </c:pt>
                <c:pt idx="265">
                  <c:v>489402.9581239322</c:v>
                </c:pt>
                <c:pt idx="266">
                  <c:v>489275.0818396239</c:v>
                </c:pt>
                <c:pt idx="267">
                  <c:v>489311.0516151353</c:v>
                </c:pt>
                <c:pt idx="268">
                  <c:v>488310.8172082634</c:v>
                </c:pt>
                <c:pt idx="269">
                  <c:v>487427.7289862715</c:v>
                </c:pt>
                <c:pt idx="270">
                  <c:v>486764.1413995629</c:v>
                </c:pt>
                <c:pt idx="271">
                  <c:v>487554.2825256785</c:v>
                </c:pt>
                <c:pt idx="272">
                  <c:v>485613.0475801692</c:v>
                </c:pt>
                <c:pt idx="273">
                  <c:v>485376.0321075798</c:v>
                </c:pt>
                <c:pt idx="274">
                  <c:v>485622.1344422732</c:v>
                </c:pt>
                <c:pt idx="275">
                  <c:v>488141.3480702854</c:v>
                </c:pt>
                <c:pt idx="276">
                  <c:v>485624.8754723225</c:v>
                </c:pt>
                <c:pt idx="277">
                  <c:v>483790.1842213104</c:v>
                </c:pt>
                <c:pt idx="278">
                  <c:v>484390.169305769</c:v>
                </c:pt>
                <c:pt idx="279">
                  <c:v>483203.9201324601</c:v>
                </c:pt>
                <c:pt idx="280">
                  <c:v>482658.5045166353</c:v>
                </c:pt>
                <c:pt idx="281">
                  <c:v>483343.404254134</c:v>
                </c:pt>
                <c:pt idx="282">
                  <c:v>484939.9197979704</c:v>
                </c:pt>
                <c:pt idx="283">
                  <c:v>485026.6886610783</c:v>
                </c:pt>
                <c:pt idx="284">
                  <c:v>484878.5922144828</c:v>
                </c:pt>
                <c:pt idx="285">
                  <c:v>483979.3698985855</c:v>
                </c:pt>
                <c:pt idx="286">
                  <c:v>485951.4854400225</c:v>
                </c:pt>
                <c:pt idx="287">
                  <c:v>486565.5296928269</c:v>
                </c:pt>
                <c:pt idx="288">
                  <c:v>486062.8113392415</c:v>
                </c:pt>
                <c:pt idx="289">
                  <c:v>486967.0617939691</c:v>
                </c:pt>
                <c:pt idx="290">
                  <c:v>486207.1612208113</c:v>
                </c:pt>
                <c:pt idx="291">
                  <c:v>485863.3125180076</c:v>
                </c:pt>
                <c:pt idx="292">
                  <c:v>484221.09465167</c:v>
                </c:pt>
                <c:pt idx="293">
                  <c:v>486249.0200246894</c:v>
                </c:pt>
                <c:pt idx="294">
                  <c:v>487324.2381863662</c:v>
                </c:pt>
                <c:pt idx="295">
                  <c:v>486365.7776333103</c:v>
                </c:pt>
                <c:pt idx="296">
                  <c:v>487045.395437571</c:v>
                </c:pt>
                <c:pt idx="297">
                  <c:v>486341.1849116547</c:v>
                </c:pt>
                <c:pt idx="298">
                  <c:v>486744.305451981</c:v>
                </c:pt>
                <c:pt idx="299">
                  <c:v>487148.9204240712</c:v>
                </c:pt>
                <c:pt idx="300">
                  <c:v>485983.3077045255</c:v>
                </c:pt>
                <c:pt idx="301">
                  <c:v>486396.5311841266</c:v>
                </c:pt>
                <c:pt idx="302">
                  <c:v>485932.8784008815</c:v>
                </c:pt>
                <c:pt idx="303">
                  <c:v>485150.5451205962</c:v>
                </c:pt>
                <c:pt idx="304">
                  <c:v>486286.4903110192</c:v>
                </c:pt>
                <c:pt idx="305">
                  <c:v>486951.7024472862</c:v>
                </c:pt>
                <c:pt idx="306">
                  <c:v>486274.1874988443</c:v>
                </c:pt>
                <c:pt idx="307">
                  <c:v>485532.7890357952</c:v>
                </c:pt>
                <c:pt idx="308">
                  <c:v>486353.003409886</c:v>
                </c:pt>
                <c:pt idx="309">
                  <c:v>486252.7542405382</c:v>
                </c:pt>
                <c:pt idx="310">
                  <c:v>486503.8613932852</c:v>
                </c:pt>
                <c:pt idx="311">
                  <c:v>487096.2750303058</c:v>
                </c:pt>
                <c:pt idx="312">
                  <c:v>486360.7103037453</c:v>
                </c:pt>
                <c:pt idx="313">
                  <c:v>486180.5983404752</c:v>
                </c:pt>
                <c:pt idx="314">
                  <c:v>484876.9443102845</c:v>
                </c:pt>
                <c:pt idx="315">
                  <c:v>483778.1670606671</c:v>
                </c:pt>
                <c:pt idx="316">
                  <c:v>483191.2796055267</c:v>
                </c:pt>
                <c:pt idx="317">
                  <c:v>483390.9623949012</c:v>
                </c:pt>
                <c:pt idx="318">
                  <c:v>483670.2646980091</c:v>
                </c:pt>
                <c:pt idx="319">
                  <c:v>483733.214250379</c:v>
                </c:pt>
                <c:pt idx="320">
                  <c:v>483545.1925832483</c:v>
                </c:pt>
                <c:pt idx="321">
                  <c:v>483412.5360140149</c:v>
                </c:pt>
                <c:pt idx="322">
                  <c:v>483661.3836791465</c:v>
                </c:pt>
                <c:pt idx="323">
                  <c:v>483553.7486708186</c:v>
                </c:pt>
                <c:pt idx="324">
                  <c:v>483525.4100925777</c:v>
                </c:pt>
                <c:pt idx="325">
                  <c:v>483929.400760375</c:v>
                </c:pt>
                <c:pt idx="326">
                  <c:v>483453.2813760796</c:v>
                </c:pt>
                <c:pt idx="327">
                  <c:v>483247.0449324707</c:v>
                </c:pt>
                <c:pt idx="328">
                  <c:v>482676.4868175671</c:v>
                </c:pt>
                <c:pt idx="329">
                  <c:v>483879.1001010284</c:v>
                </c:pt>
                <c:pt idx="330">
                  <c:v>483742.4220433281</c:v>
                </c:pt>
                <c:pt idx="331">
                  <c:v>484133.5866907034</c:v>
                </c:pt>
                <c:pt idx="332">
                  <c:v>484432.7159301282</c:v>
                </c:pt>
                <c:pt idx="333">
                  <c:v>482638.7460968683</c:v>
                </c:pt>
                <c:pt idx="334">
                  <c:v>483180.8251214559</c:v>
                </c:pt>
                <c:pt idx="335">
                  <c:v>483759.3341045312</c:v>
                </c:pt>
                <c:pt idx="336">
                  <c:v>484124.4318292284</c:v>
                </c:pt>
                <c:pt idx="337">
                  <c:v>484590.9073330371</c:v>
                </c:pt>
                <c:pt idx="338">
                  <c:v>484379.3888217185</c:v>
                </c:pt>
                <c:pt idx="339">
                  <c:v>484422.4451041846</c:v>
                </c:pt>
                <c:pt idx="340">
                  <c:v>484427.2124778515</c:v>
                </c:pt>
                <c:pt idx="341">
                  <c:v>485063.6101394414</c:v>
                </c:pt>
                <c:pt idx="342">
                  <c:v>484967.9166224878</c:v>
                </c:pt>
                <c:pt idx="343">
                  <c:v>484492.9647938085</c:v>
                </c:pt>
                <c:pt idx="344">
                  <c:v>484612.9074021542</c:v>
                </c:pt>
                <c:pt idx="345">
                  <c:v>484324.386853692</c:v>
                </c:pt>
                <c:pt idx="346">
                  <c:v>484805.3662819099</c:v>
                </c:pt>
                <c:pt idx="347">
                  <c:v>483758.4380165599</c:v>
                </c:pt>
                <c:pt idx="348">
                  <c:v>484147.8379637473</c:v>
                </c:pt>
                <c:pt idx="349">
                  <c:v>485092.7036676026</c:v>
                </c:pt>
                <c:pt idx="350">
                  <c:v>484348.8792035316</c:v>
                </c:pt>
                <c:pt idx="351">
                  <c:v>485438.1621341103</c:v>
                </c:pt>
                <c:pt idx="352">
                  <c:v>484995.9321917438</c:v>
                </c:pt>
                <c:pt idx="353">
                  <c:v>484061.7405851648</c:v>
                </c:pt>
                <c:pt idx="354">
                  <c:v>483373.924415398</c:v>
                </c:pt>
                <c:pt idx="355">
                  <c:v>483465.9619894905</c:v>
                </c:pt>
                <c:pt idx="356">
                  <c:v>483600.2275349352</c:v>
                </c:pt>
                <c:pt idx="357">
                  <c:v>483723.5095541938</c:v>
                </c:pt>
                <c:pt idx="358">
                  <c:v>483297.7836019282</c:v>
                </c:pt>
                <c:pt idx="359">
                  <c:v>483456.6607634583</c:v>
                </c:pt>
                <c:pt idx="360">
                  <c:v>483476.4201040072</c:v>
                </c:pt>
                <c:pt idx="361">
                  <c:v>483259.8619575007</c:v>
                </c:pt>
                <c:pt idx="362">
                  <c:v>483463.9294980363</c:v>
                </c:pt>
                <c:pt idx="363">
                  <c:v>483740.3630042401</c:v>
                </c:pt>
                <c:pt idx="364">
                  <c:v>483720.7281713606</c:v>
                </c:pt>
                <c:pt idx="365">
                  <c:v>483443.7291122413</c:v>
                </c:pt>
                <c:pt idx="366">
                  <c:v>483599.2093968657</c:v>
                </c:pt>
                <c:pt idx="367">
                  <c:v>484230.2430116783</c:v>
                </c:pt>
                <c:pt idx="368">
                  <c:v>483879.6917253673</c:v>
                </c:pt>
                <c:pt idx="369">
                  <c:v>483884.5936112977</c:v>
                </c:pt>
                <c:pt idx="370">
                  <c:v>483581.5181006554</c:v>
                </c:pt>
                <c:pt idx="371">
                  <c:v>484864.8071810448</c:v>
                </c:pt>
                <c:pt idx="372">
                  <c:v>483922.9920863022</c:v>
                </c:pt>
                <c:pt idx="373">
                  <c:v>483777.3616941319</c:v>
                </c:pt>
                <c:pt idx="374">
                  <c:v>483790.1136603856</c:v>
                </c:pt>
                <c:pt idx="375">
                  <c:v>483510.7145118439</c:v>
                </c:pt>
                <c:pt idx="376">
                  <c:v>483515.8190698886</c:v>
                </c:pt>
                <c:pt idx="377">
                  <c:v>483817.4916912549</c:v>
                </c:pt>
                <c:pt idx="378">
                  <c:v>484061.4322043764</c:v>
                </c:pt>
                <c:pt idx="379">
                  <c:v>483867.2325852198</c:v>
                </c:pt>
                <c:pt idx="380">
                  <c:v>483849.1019736704</c:v>
                </c:pt>
                <c:pt idx="381">
                  <c:v>483504.9774690965</c:v>
                </c:pt>
                <c:pt idx="382">
                  <c:v>483649.9807324109</c:v>
                </c:pt>
                <c:pt idx="383">
                  <c:v>483253.1322011614</c:v>
                </c:pt>
                <c:pt idx="384">
                  <c:v>483417.3937285988</c:v>
                </c:pt>
                <c:pt idx="385">
                  <c:v>483387.8429260465</c:v>
                </c:pt>
                <c:pt idx="386">
                  <c:v>484524.5780346079</c:v>
                </c:pt>
                <c:pt idx="387">
                  <c:v>483523.2359635886</c:v>
                </c:pt>
                <c:pt idx="388">
                  <c:v>483329.3145386948</c:v>
                </c:pt>
                <c:pt idx="389">
                  <c:v>483158.9097561914</c:v>
                </c:pt>
                <c:pt idx="390">
                  <c:v>482945.3319844455</c:v>
                </c:pt>
                <c:pt idx="391">
                  <c:v>482894.9432900043</c:v>
                </c:pt>
                <c:pt idx="392">
                  <c:v>483274.5180325957</c:v>
                </c:pt>
                <c:pt idx="393">
                  <c:v>482909.4148315887</c:v>
                </c:pt>
                <c:pt idx="394">
                  <c:v>482999.5497666387</c:v>
                </c:pt>
                <c:pt idx="395">
                  <c:v>482860.4538908263</c:v>
                </c:pt>
                <c:pt idx="396">
                  <c:v>482965.6437009404</c:v>
                </c:pt>
                <c:pt idx="397">
                  <c:v>482782.7168885602</c:v>
                </c:pt>
                <c:pt idx="398">
                  <c:v>483374.5501983165</c:v>
                </c:pt>
                <c:pt idx="399">
                  <c:v>483536.9269951145</c:v>
                </c:pt>
                <c:pt idx="400">
                  <c:v>483657.6691944162</c:v>
                </c:pt>
                <c:pt idx="401">
                  <c:v>482863.5378835304</c:v>
                </c:pt>
                <c:pt idx="402">
                  <c:v>483544.796013982</c:v>
                </c:pt>
                <c:pt idx="403">
                  <c:v>483557.3368827818</c:v>
                </c:pt>
                <c:pt idx="404">
                  <c:v>483585.3262125045</c:v>
                </c:pt>
                <c:pt idx="405">
                  <c:v>483427.0309240878</c:v>
                </c:pt>
                <c:pt idx="406">
                  <c:v>483564.0852764914</c:v>
                </c:pt>
                <c:pt idx="407">
                  <c:v>483501.5412461482</c:v>
                </c:pt>
                <c:pt idx="408">
                  <c:v>484431.1481177793</c:v>
                </c:pt>
                <c:pt idx="409">
                  <c:v>483577.1916089045</c:v>
                </c:pt>
                <c:pt idx="410">
                  <c:v>483646.0482402485</c:v>
                </c:pt>
                <c:pt idx="411">
                  <c:v>483524.7475191483</c:v>
                </c:pt>
                <c:pt idx="412">
                  <c:v>483781.9574129</c:v>
                </c:pt>
                <c:pt idx="413">
                  <c:v>483567.8925472875</c:v>
                </c:pt>
                <c:pt idx="414">
                  <c:v>483281.9536289817</c:v>
                </c:pt>
                <c:pt idx="415">
                  <c:v>483499.5815377631</c:v>
                </c:pt>
                <c:pt idx="416">
                  <c:v>483639.5024261263</c:v>
                </c:pt>
                <c:pt idx="417">
                  <c:v>483547.1129323565</c:v>
                </c:pt>
                <c:pt idx="418">
                  <c:v>483700.1297854324</c:v>
                </c:pt>
                <c:pt idx="419">
                  <c:v>483067.5612447428</c:v>
                </c:pt>
                <c:pt idx="420">
                  <c:v>483556.8276228224</c:v>
                </c:pt>
                <c:pt idx="421">
                  <c:v>483642.4963090675</c:v>
                </c:pt>
                <c:pt idx="422">
                  <c:v>483686.941508062</c:v>
                </c:pt>
                <c:pt idx="423">
                  <c:v>484100.8839392047</c:v>
                </c:pt>
                <c:pt idx="424">
                  <c:v>484178.810262104</c:v>
                </c:pt>
                <c:pt idx="425">
                  <c:v>484136.6621972222</c:v>
                </c:pt>
                <c:pt idx="426">
                  <c:v>484123.7880475185</c:v>
                </c:pt>
                <c:pt idx="427">
                  <c:v>484098.4404865946</c:v>
                </c:pt>
                <c:pt idx="428">
                  <c:v>484227.8138771505</c:v>
                </c:pt>
                <c:pt idx="429">
                  <c:v>484139.3850278393</c:v>
                </c:pt>
                <c:pt idx="430">
                  <c:v>483938.3188817734</c:v>
                </c:pt>
                <c:pt idx="431">
                  <c:v>484213.8003118492</c:v>
                </c:pt>
                <c:pt idx="432">
                  <c:v>484215.2846590541</c:v>
                </c:pt>
                <c:pt idx="433">
                  <c:v>484140.8187512959</c:v>
                </c:pt>
                <c:pt idx="434">
                  <c:v>484480.4346800071</c:v>
                </c:pt>
                <c:pt idx="435">
                  <c:v>484165.9909112818</c:v>
                </c:pt>
                <c:pt idx="436">
                  <c:v>484199.7707059053</c:v>
                </c:pt>
                <c:pt idx="437">
                  <c:v>484177.5951836642</c:v>
                </c:pt>
                <c:pt idx="438">
                  <c:v>484295.8903599992</c:v>
                </c:pt>
                <c:pt idx="439">
                  <c:v>484370.6086837341</c:v>
                </c:pt>
                <c:pt idx="440">
                  <c:v>483924.8711506871</c:v>
                </c:pt>
                <c:pt idx="441">
                  <c:v>484288.0699702179</c:v>
                </c:pt>
                <c:pt idx="442">
                  <c:v>483956.6991247767</c:v>
                </c:pt>
                <c:pt idx="443">
                  <c:v>484082.874651861</c:v>
                </c:pt>
                <c:pt idx="444">
                  <c:v>484083.3487468103</c:v>
                </c:pt>
                <c:pt idx="445">
                  <c:v>483934.5559433442</c:v>
                </c:pt>
                <c:pt idx="446">
                  <c:v>484084.0603884882</c:v>
                </c:pt>
                <c:pt idx="447">
                  <c:v>484020.590462952</c:v>
                </c:pt>
                <c:pt idx="448">
                  <c:v>484144.1372912223</c:v>
                </c:pt>
                <c:pt idx="449">
                  <c:v>484090.8063069902</c:v>
                </c:pt>
                <c:pt idx="450">
                  <c:v>484034.925681346</c:v>
                </c:pt>
                <c:pt idx="451">
                  <c:v>484144.8398194199</c:v>
                </c:pt>
                <c:pt idx="452">
                  <c:v>484103.7243069295</c:v>
                </c:pt>
                <c:pt idx="453">
                  <c:v>484071.1062814299</c:v>
                </c:pt>
                <c:pt idx="454">
                  <c:v>483943.2428810447</c:v>
                </c:pt>
                <c:pt idx="455">
                  <c:v>483855.4005925625</c:v>
                </c:pt>
                <c:pt idx="456">
                  <c:v>483860.3212783768</c:v>
                </c:pt>
                <c:pt idx="457">
                  <c:v>484003.0926748749</c:v>
                </c:pt>
                <c:pt idx="458">
                  <c:v>483943.9584133981</c:v>
                </c:pt>
                <c:pt idx="459">
                  <c:v>484071.5592462312</c:v>
                </c:pt>
                <c:pt idx="460">
                  <c:v>484134.2768486973</c:v>
                </c:pt>
                <c:pt idx="461">
                  <c:v>484040.7718807033</c:v>
                </c:pt>
                <c:pt idx="462">
                  <c:v>483992.2879940281</c:v>
                </c:pt>
                <c:pt idx="463">
                  <c:v>484053.5548958908</c:v>
                </c:pt>
                <c:pt idx="464">
                  <c:v>484054.1798052252</c:v>
                </c:pt>
                <c:pt idx="465">
                  <c:v>484033.8244254797</c:v>
                </c:pt>
                <c:pt idx="466">
                  <c:v>484037.3004086219</c:v>
                </c:pt>
                <c:pt idx="467">
                  <c:v>483937.3696862718</c:v>
                </c:pt>
                <c:pt idx="468">
                  <c:v>484060.0930056092</c:v>
                </c:pt>
                <c:pt idx="469">
                  <c:v>483933.7912276681</c:v>
                </c:pt>
                <c:pt idx="470">
                  <c:v>484031.8410770867</c:v>
                </c:pt>
                <c:pt idx="471">
                  <c:v>484231.6462259184</c:v>
                </c:pt>
                <c:pt idx="472">
                  <c:v>484027.7467172083</c:v>
                </c:pt>
                <c:pt idx="473">
                  <c:v>484002.2728586668</c:v>
                </c:pt>
                <c:pt idx="474">
                  <c:v>484018.7218912992</c:v>
                </c:pt>
                <c:pt idx="475">
                  <c:v>484056.6297062929</c:v>
                </c:pt>
                <c:pt idx="476">
                  <c:v>483822.6332274788</c:v>
                </c:pt>
                <c:pt idx="477">
                  <c:v>483921.6859005108</c:v>
                </c:pt>
                <c:pt idx="478">
                  <c:v>484035.8163945706</c:v>
                </c:pt>
                <c:pt idx="479">
                  <c:v>484068.1924540009</c:v>
                </c:pt>
                <c:pt idx="480">
                  <c:v>483991.2662697035</c:v>
                </c:pt>
                <c:pt idx="481">
                  <c:v>484071.8774922816</c:v>
                </c:pt>
                <c:pt idx="482">
                  <c:v>483992.6501630803</c:v>
                </c:pt>
                <c:pt idx="483">
                  <c:v>483917.6621298876</c:v>
                </c:pt>
                <c:pt idx="484">
                  <c:v>483932.7315212009</c:v>
                </c:pt>
                <c:pt idx="485">
                  <c:v>483902.9306317869</c:v>
                </c:pt>
                <c:pt idx="486">
                  <c:v>483934.3200979525</c:v>
                </c:pt>
                <c:pt idx="487">
                  <c:v>483905.1549335389</c:v>
                </c:pt>
                <c:pt idx="488">
                  <c:v>483927.1430475385</c:v>
                </c:pt>
                <c:pt idx="489">
                  <c:v>483912.7753284482</c:v>
                </c:pt>
                <c:pt idx="490">
                  <c:v>483927.0187969528</c:v>
                </c:pt>
                <c:pt idx="491">
                  <c:v>483934.6196243679</c:v>
                </c:pt>
                <c:pt idx="492">
                  <c:v>483978.1929617659</c:v>
                </c:pt>
                <c:pt idx="493">
                  <c:v>483960.087592184</c:v>
                </c:pt>
                <c:pt idx="494">
                  <c:v>483898.9973131226</c:v>
                </c:pt>
                <c:pt idx="495">
                  <c:v>483847.6323212445</c:v>
                </c:pt>
                <c:pt idx="496">
                  <c:v>483876.5611888092</c:v>
                </c:pt>
                <c:pt idx="497">
                  <c:v>483843.1296615691</c:v>
                </c:pt>
                <c:pt idx="498">
                  <c:v>483814.1636275719</c:v>
                </c:pt>
                <c:pt idx="499">
                  <c:v>483796.947169718</c:v>
                </c:pt>
                <c:pt idx="500">
                  <c:v>483811.1148928678</c:v>
                </c:pt>
                <c:pt idx="501">
                  <c:v>483806.2977646094</c:v>
                </c:pt>
                <c:pt idx="502">
                  <c:v>483773.8946251025</c:v>
                </c:pt>
                <c:pt idx="503">
                  <c:v>483808.7374561179</c:v>
                </c:pt>
                <c:pt idx="504">
                  <c:v>483800.0207844279</c:v>
                </c:pt>
                <c:pt idx="505">
                  <c:v>483875.6098315354</c:v>
                </c:pt>
                <c:pt idx="506">
                  <c:v>483814.2799183163</c:v>
                </c:pt>
                <c:pt idx="507">
                  <c:v>483774.1444015861</c:v>
                </c:pt>
                <c:pt idx="508">
                  <c:v>483820.9109578728</c:v>
                </c:pt>
                <c:pt idx="509">
                  <c:v>483913.2364171908</c:v>
                </c:pt>
                <c:pt idx="510">
                  <c:v>483812.7397959528</c:v>
                </c:pt>
                <c:pt idx="511">
                  <c:v>483837.6638485563</c:v>
                </c:pt>
                <c:pt idx="512">
                  <c:v>483759.5141816315</c:v>
                </c:pt>
                <c:pt idx="513">
                  <c:v>483757.1921279739</c:v>
                </c:pt>
                <c:pt idx="514">
                  <c:v>483782.6593637832</c:v>
                </c:pt>
                <c:pt idx="515">
                  <c:v>483745.9447372755</c:v>
                </c:pt>
                <c:pt idx="516">
                  <c:v>483727.769492904</c:v>
                </c:pt>
                <c:pt idx="517">
                  <c:v>483764.913855553</c:v>
                </c:pt>
                <c:pt idx="518">
                  <c:v>483774.5581916994</c:v>
                </c:pt>
                <c:pt idx="519">
                  <c:v>483762.7058430723</c:v>
                </c:pt>
                <c:pt idx="520">
                  <c:v>483762.5097725246</c:v>
                </c:pt>
                <c:pt idx="521">
                  <c:v>483743.2203669161</c:v>
                </c:pt>
                <c:pt idx="522">
                  <c:v>483749.9968041863</c:v>
                </c:pt>
                <c:pt idx="523">
                  <c:v>483756.1119728458</c:v>
                </c:pt>
                <c:pt idx="524">
                  <c:v>483797.2609167329</c:v>
                </c:pt>
                <c:pt idx="525">
                  <c:v>483805.6703631051</c:v>
                </c:pt>
                <c:pt idx="526">
                  <c:v>483821.0524043256</c:v>
                </c:pt>
                <c:pt idx="527">
                  <c:v>483821.4359029585</c:v>
                </c:pt>
                <c:pt idx="528">
                  <c:v>483834.360423992</c:v>
                </c:pt>
                <c:pt idx="529">
                  <c:v>483838.1188167139</c:v>
                </c:pt>
                <c:pt idx="530">
                  <c:v>483871.5549017671</c:v>
                </c:pt>
                <c:pt idx="531">
                  <c:v>483841.8069320821</c:v>
                </c:pt>
                <c:pt idx="532">
                  <c:v>483853.7113678641</c:v>
                </c:pt>
                <c:pt idx="533">
                  <c:v>483860.5944001404</c:v>
                </c:pt>
                <c:pt idx="534">
                  <c:v>483875.7595072438</c:v>
                </c:pt>
                <c:pt idx="535">
                  <c:v>483851.5544818032</c:v>
                </c:pt>
                <c:pt idx="536">
                  <c:v>483907.6246695232</c:v>
                </c:pt>
                <c:pt idx="537">
                  <c:v>483882.5047600087</c:v>
                </c:pt>
                <c:pt idx="538">
                  <c:v>483854.8310229447</c:v>
                </c:pt>
                <c:pt idx="539">
                  <c:v>483874.2534026708</c:v>
                </c:pt>
                <c:pt idx="540">
                  <c:v>483848.3172670143</c:v>
                </c:pt>
                <c:pt idx="541">
                  <c:v>483813.6563935773</c:v>
                </c:pt>
                <c:pt idx="542">
                  <c:v>483860.8479328017</c:v>
                </c:pt>
                <c:pt idx="543">
                  <c:v>483843.0861919618</c:v>
                </c:pt>
                <c:pt idx="544">
                  <c:v>483846.0240093442</c:v>
                </c:pt>
                <c:pt idx="545">
                  <c:v>483838.9761590767</c:v>
                </c:pt>
                <c:pt idx="546">
                  <c:v>483824.7560916769</c:v>
                </c:pt>
                <c:pt idx="547">
                  <c:v>483866.7869303226</c:v>
                </c:pt>
                <c:pt idx="548">
                  <c:v>483829.6939640826</c:v>
                </c:pt>
                <c:pt idx="549">
                  <c:v>483795.2136951906</c:v>
                </c:pt>
                <c:pt idx="550">
                  <c:v>483804.6247611949</c:v>
                </c:pt>
                <c:pt idx="551">
                  <c:v>483805.1151974571</c:v>
                </c:pt>
                <c:pt idx="552">
                  <c:v>483812.559867146</c:v>
                </c:pt>
                <c:pt idx="553">
                  <c:v>483828.1515193268</c:v>
                </c:pt>
                <c:pt idx="554">
                  <c:v>483830.2586318899</c:v>
                </c:pt>
                <c:pt idx="555">
                  <c:v>483854.8911667077</c:v>
                </c:pt>
                <c:pt idx="556">
                  <c:v>483839.8223221922</c:v>
                </c:pt>
                <c:pt idx="557">
                  <c:v>483836.1016335827</c:v>
                </c:pt>
                <c:pt idx="558">
                  <c:v>483857.3311484511</c:v>
                </c:pt>
                <c:pt idx="559">
                  <c:v>483837.8416921497</c:v>
                </c:pt>
                <c:pt idx="560">
                  <c:v>483840.489999843</c:v>
                </c:pt>
                <c:pt idx="561">
                  <c:v>483847.9118717374</c:v>
                </c:pt>
                <c:pt idx="562">
                  <c:v>483837.6860724642</c:v>
                </c:pt>
                <c:pt idx="563">
                  <c:v>483849.2949595243</c:v>
                </c:pt>
                <c:pt idx="564">
                  <c:v>483847.5245326168</c:v>
                </c:pt>
                <c:pt idx="565">
                  <c:v>483791.873263777</c:v>
                </c:pt>
                <c:pt idx="566">
                  <c:v>483837.2473492307</c:v>
                </c:pt>
                <c:pt idx="567">
                  <c:v>483871.0158410921</c:v>
                </c:pt>
                <c:pt idx="568">
                  <c:v>483838.5490786045</c:v>
                </c:pt>
                <c:pt idx="569">
                  <c:v>483857.7904331133</c:v>
                </c:pt>
                <c:pt idx="570">
                  <c:v>483854.3409318466</c:v>
                </c:pt>
                <c:pt idx="571">
                  <c:v>483817.2475219518</c:v>
                </c:pt>
                <c:pt idx="572">
                  <c:v>483854.9328722837</c:v>
                </c:pt>
                <c:pt idx="573">
                  <c:v>483834.2371167513</c:v>
                </c:pt>
                <c:pt idx="574">
                  <c:v>483855.6889554523</c:v>
                </c:pt>
                <c:pt idx="575">
                  <c:v>483906.4926734518</c:v>
                </c:pt>
                <c:pt idx="576">
                  <c:v>483857.6758087042</c:v>
                </c:pt>
                <c:pt idx="577">
                  <c:v>483859.6796305869</c:v>
                </c:pt>
                <c:pt idx="578">
                  <c:v>483865.0706140483</c:v>
                </c:pt>
                <c:pt idx="579">
                  <c:v>483856.9296592263</c:v>
                </c:pt>
                <c:pt idx="580">
                  <c:v>483833.6920694914</c:v>
                </c:pt>
                <c:pt idx="581">
                  <c:v>483839.9624202892</c:v>
                </c:pt>
                <c:pt idx="582">
                  <c:v>483847.5179096595</c:v>
                </c:pt>
                <c:pt idx="583">
                  <c:v>483841.8327989422</c:v>
                </c:pt>
                <c:pt idx="584">
                  <c:v>483854.4086676405</c:v>
                </c:pt>
                <c:pt idx="585">
                  <c:v>483847.9769107624</c:v>
                </c:pt>
                <c:pt idx="586">
                  <c:v>483828.3724612683</c:v>
                </c:pt>
                <c:pt idx="587">
                  <c:v>483838.1448699909</c:v>
                </c:pt>
                <c:pt idx="588">
                  <c:v>483849.6393130652</c:v>
                </c:pt>
                <c:pt idx="589">
                  <c:v>483846.2102780245</c:v>
                </c:pt>
                <c:pt idx="590">
                  <c:v>483854.1218210972</c:v>
                </c:pt>
                <c:pt idx="591">
                  <c:v>483841.8947829778</c:v>
                </c:pt>
                <c:pt idx="592">
                  <c:v>483849.3734155904</c:v>
                </c:pt>
                <c:pt idx="593">
                  <c:v>483844.9418527503</c:v>
                </c:pt>
                <c:pt idx="594">
                  <c:v>483846.9160990781</c:v>
                </c:pt>
                <c:pt idx="595">
                  <c:v>483845.0537886163</c:v>
                </c:pt>
                <c:pt idx="596">
                  <c:v>483856.2141970522</c:v>
                </c:pt>
                <c:pt idx="597">
                  <c:v>483831.1436857647</c:v>
                </c:pt>
                <c:pt idx="598">
                  <c:v>483842.5604758431</c:v>
                </c:pt>
                <c:pt idx="599">
                  <c:v>483834.853542948</c:v>
                </c:pt>
                <c:pt idx="600">
                  <c:v>483832.2924137155</c:v>
                </c:pt>
                <c:pt idx="601">
                  <c:v>483830.8442566301</c:v>
                </c:pt>
                <c:pt idx="602">
                  <c:v>483841.3500126013</c:v>
                </c:pt>
                <c:pt idx="603">
                  <c:v>483844.2878522016</c:v>
                </c:pt>
                <c:pt idx="604">
                  <c:v>483842.5949852688</c:v>
                </c:pt>
                <c:pt idx="605">
                  <c:v>483843.934381347</c:v>
                </c:pt>
                <c:pt idx="606">
                  <c:v>483836.1999689001</c:v>
                </c:pt>
                <c:pt idx="607">
                  <c:v>483844.3217563365</c:v>
                </c:pt>
                <c:pt idx="608">
                  <c:v>483839.5202018893</c:v>
                </c:pt>
                <c:pt idx="609">
                  <c:v>483838.9985152157</c:v>
                </c:pt>
                <c:pt idx="610">
                  <c:v>483832.1500463991</c:v>
                </c:pt>
                <c:pt idx="611">
                  <c:v>483840.4372833781</c:v>
                </c:pt>
                <c:pt idx="612">
                  <c:v>483837.7719819444</c:v>
                </c:pt>
                <c:pt idx="613">
                  <c:v>483835.1390543292</c:v>
                </c:pt>
                <c:pt idx="614">
                  <c:v>483846.9570441417</c:v>
                </c:pt>
                <c:pt idx="615">
                  <c:v>483846.9774364195</c:v>
                </c:pt>
                <c:pt idx="616">
                  <c:v>483860.3166371676</c:v>
                </c:pt>
                <c:pt idx="617">
                  <c:v>483847.1157180853</c:v>
                </c:pt>
                <c:pt idx="618">
                  <c:v>483842.0025836117</c:v>
                </c:pt>
                <c:pt idx="619">
                  <c:v>483851.8917084632</c:v>
                </c:pt>
                <c:pt idx="620">
                  <c:v>483847.5971425012</c:v>
                </c:pt>
                <c:pt idx="621">
                  <c:v>483850.7994411906</c:v>
                </c:pt>
                <c:pt idx="622">
                  <c:v>483840.0108456697</c:v>
                </c:pt>
                <c:pt idx="623">
                  <c:v>483848.3367259591</c:v>
                </c:pt>
                <c:pt idx="624">
                  <c:v>483841.0735695416</c:v>
                </c:pt>
                <c:pt idx="625">
                  <c:v>483843.4942889962</c:v>
                </c:pt>
                <c:pt idx="626">
                  <c:v>483840.0346840261</c:v>
                </c:pt>
                <c:pt idx="627">
                  <c:v>483845.4799918178</c:v>
                </c:pt>
                <c:pt idx="628">
                  <c:v>483843.6032380017</c:v>
                </c:pt>
                <c:pt idx="629">
                  <c:v>483843.8472488534</c:v>
                </c:pt>
                <c:pt idx="630">
                  <c:v>483844.4317703056</c:v>
                </c:pt>
                <c:pt idx="631">
                  <c:v>483843.071112349</c:v>
                </c:pt>
                <c:pt idx="632">
                  <c:v>483840.333271183</c:v>
                </c:pt>
                <c:pt idx="633">
                  <c:v>483844.7076297792</c:v>
                </c:pt>
                <c:pt idx="634">
                  <c:v>483845.3894449243</c:v>
                </c:pt>
                <c:pt idx="635">
                  <c:v>483840.1667913198</c:v>
                </c:pt>
                <c:pt idx="636">
                  <c:v>483839.1743862868</c:v>
                </c:pt>
                <c:pt idx="637">
                  <c:v>483837.4486206068</c:v>
                </c:pt>
                <c:pt idx="638">
                  <c:v>483835.7984897287</c:v>
                </c:pt>
                <c:pt idx="639">
                  <c:v>483833.9637682203</c:v>
                </c:pt>
                <c:pt idx="640">
                  <c:v>483835.2867708154</c:v>
                </c:pt>
                <c:pt idx="641">
                  <c:v>483834.295498375</c:v>
                </c:pt>
                <c:pt idx="642">
                  <c:v>483835.8617088828</c:v>
                </c:pt>
                <c:pt idx="643">
                  <c:v>483838.5522244623</c:v>
                </c:pt>
                <c:pt idx="644">
                  <c:v>483837.1214636323</c:v>
                </c:pt>
                <c:pt idx="645">
                  <c:v>483836.3667201222</c:v>
                </c:pt>
                <c:pt idx="646">
                  <c:v>483836.6389469186</c:v>
                </c:pt>
                <c:pt idx="647">
                  <c:v>483832.7664006316</c:v>
                </c:pt>
                <c:pt idx="648">
                  <c:v>483831.9256630109</c:v>
                </c:pt>
                <c:pt idx="649">
                  <c:v>483834.1006817291</c:v>
                </c:pt>
                <c:pt idx="650">
                  <c:v>483836.340323069</c:v>
                </c:pt>
                <c:pt idx="651">
                  <c:v>483831.0025602568</c:v>
                </c:pt>
                <c:pt idx="652">
                  <c:v>483834.5213162354</c:v>
                </c:pt>
                <c:pt idx="653">
                  <c:v>483831.3707748391</c:v>
                </c:pt>
                <c:pt idx="654">
                  <c:v>483832.7078414477</c:v>
                </c:pt>
                <c:pt idx="655">
                  <c:v>483834.8478769037</c:v>
                </c:pt>
                <c:pt idx="656">
                  <c:v>483835.2439479058</c:v>
                </c:pt>
                <c:pt idx="657">
                  <c:v>483829.6707068107</c:v>
                </c:pt>
                <c:pt idx="658">
                  <c:v>483831.170525943</c:v>
                </c:pt>
                <c:pt idx="659">
                  <c:v>483832.6994418884</c:v>
                </c:pt>
                <c:pt idx="660">
                  <c:v>483834.0153434037</c:v>
                </c:pt>
                <c:pt idx="661">
                  <c:v>483832.7014842217</c:v>
                </c:pt>
                <c:pt idx="662">
                  <c:v>483833.2345612833</c:v>
                </c:pt>
                <c:pt idx="663">
                  <c:v>483833.9595750986</c:v>
                </c:pt>
                <c:pt idx="664">
                  <c:v>483833.4893036375</c:v>
                </c:pt>
                <c:pt idx="665">
                  <c:v>483834.8373705664</c:v>
                </c:pt>
                <c:pt idx="666">
                  <c:v>483834.5772324571</c:v>
                </c:pt>
                <c:pt idx="667">
                  <c:v>483834.1134797721</c:v>
                </c:pt>
                <c:pt idx="668">
                  <c:v>483834.4789255348</c:v>
                </c:pt>
                <c:pt idx="669">
                  <c:v>483834.2356399406</c:v>
                </c:pt>
                <c:pt idx="670">
                  <c:v>483833.0628776317</c:v>
                </c:pt>
                <c:pt idx="671">
                  <c:v>483835.4074254989</c:v>
                </c:pt>
                <c:pt idx="672">
                  <c:v>483835.2106371364</c:v>
                </c:pt>
                <c:pt idx="673">
                  <c:v>483834.8608273144</c:v>
                </c:pt>
                <c:pt idx="674">
                  <c:v>483832.2747607714</c:v>
                </c:pt>
                <c:pt idx="675">
                  <c:v>483835.7340058915</c:v>
                </c:pt>
                <c:pt idx="676">
                  <c:v>483839.8045091123</c:v>
                </c:pt>
                <c:pt idx="677">
                  <c:v>483834.8459972728</c:v>
                </c:pt>
                <c:pt idx="678">
                  <c:v>483836.7513290838</c:v>
                </c:pt>
                <c:pt idx="679">
                  <c:v>483835.1385473264</c:v>
                </c:pt>
                <c:pt idx="680">
                  <c:v>483836.7255035662</c:v>
                </c:pt>
                <c:pt idx="681">
                  <c:v>483835.6204146647</c:v>
                </c:pt>
                <c:pt idx="682">
                  <c:v>483836.6840551478</c:v>
                </c:pt>
                <c:pt idx="683">
                  <c:v>483835.9650425296</c:v>
                </c:pt>
                <c:pt idx="684">
                  <c:v>483835.9390493624</c:v>
                </c:pt>
                <c:pt idx="685">
                  <c:v>483835.6690770165</c:v>
                </c:pt>
                <c:pt idx="686">
                  <c:v>483835.9683928656</c:v>
                </c:pt>
                <c:pt idx="687">
                  <c:v>483835.5977377152</c:v>
                </c:pt>
                <c:pt idx="688">
                  <c:v>483835.8924869476</c:v>
                </c:pt>
                <c:pt idx="689">
                  <c:v>483834.9978620164</c:v>
                </c:pt>
                <c:pt idx="690">
                  <c:v>483834.437139435</c:v>
                </c:pt>
                <c:pt idx="691">
                  <c:v>483834.744128738</c:v>
                </c:pt>
                <c:pt idx="692">
                  <c:v>483835.7001022301</c:v>
                </c:pt>
                <c:pt idx="693">
                  <c:v>483836.6118090318</c:v>
                </c:pt>
                <c:pt idx="694">
                  <c:v>483835.4004667045</c:v>
                </c:pt>
                <c:pt idx="695">
                  <c:v>483835.2180499893</c:v>
                </c:pt>
                <c:pt idx="696">
                  <c:v>483835.1976085316</c:v>
                </c:pt>
                <c:pt idx="697">
                  <c:v>483834.9731466808</c:v>
                </c:pt>
                <c:pt idx="698">
                  <c:v>483835.2140744638</c:v>
                </c:pt>
                <c:pt idx="699">
                  <c:v>483834.4416127242</c:v>
                </c:pt>
                <c:pt idx="700">
                  <c:v>483835.3189088744</c:v>
                </c:pt>
                <c:pt idx="701">
                  <c:v>483835.1667229173</c:v>
                </c:pt>
                <c:pt idx="702">
                  <c:v>483834.7465322226</c:v>
                </c:pt>
                <c:pt idx="703">
                  <c:v>483836.1673298683</c:v>
                </c:pt>
                <c:pt idx="704">
                  <c:v>483836.1514421032</c:v>
                </c:pt>
                <c:pt idx="705">
                  <c:v>483836.3159339324</c:v>
                </c:pt>
                <c:pt idx="706">
                  <c:v>483835.892956453</c:v>
                </c:pt>
                <c:pt idx="707">
                  <c:v>483836.0729458305</c:v>
                </c:pt>
                <c:pt idx="708">
                  <c:v>483836.2687582168</c:v>
                </c:pt>
                <c:pt idx="709">
                  <c:v>483836.1255367985</c:v>
                </c:pt>
                <c:pt idx="710">
                  <c:v>483836.5830371645</c:v>
                </c:pt>
                <c:pt idx="711">
                  <c:v>483836.4198384681</c:v>
                </c:pt>
                <c:pt idx="712">
                  <c:v>483836.5274675848</c:v>
                </c:pt>
                <c:pt idx="713">
                  <c:v>483836.8584604486</c:v>
                </c:pt>
                <c:pt idx="714">
                  <c:v>483837.0652549843</c:v>
                </c:pt>
                <c:pt idx="715">
                  <c:v>483837.4776048077</c:v>
                </c:pt>
                <c:pt idx="716">
                  <c:v>483836.6163588945</c:v>
                </c:pt>
                <c:pt idx="717">
                  <c:v>483836.688073207</c:v>
                </c:pt>
                <c:pt idx="718">
                  <c:v>483836.5730828489</c:v>
                </c:pt>
                <c:pt idx="719">
                  <c:v>483836.887895269</c:v>
                </c:pt>
                <c:pt idx="720">
                  <c:v>483836.6093872294</c:v>
                </c:pt>
                <c:pt idx="721">
                  <c:v>483836.2706651408</c:v>
                </c:pt>
                <c:pt idx="722">
                  <c:v>483836.6456678329</c:v>
                </c:pt>
                <c:pt idx="723">
                  <c:v>483836.7857534035</c:v>
                </c:pt>
                <c:pt idx="724">
                  <c:v>483836.9146901349</c:v>
                </c:pt>
                <c:pt idx="725">
                  <c:v>483836.572531705</c:v>
                </c:pt>
                <c:pt idx="726">
                  <c:v>483836.4560999239</c:v>
                </c:pt>
                <c:pt idx="727">
                  <c:v>483836.7268486066</c:v>
                </c:pt>
                <c:pt idx="728">
                  <c:v>483836.6621051779</c:v>
                </c:pt>
                <c:pt idx="729">
                  <c:v>483836.1016351412</c:v>
                </c:pt>
                <c:pt idx="730">
                  <c:v>483836.1812627258</c:v>
                </c:pt>
                <c:pt idx="731">
                  <c:v>483835.2844714346</c:v>
                </c:pt>
                <c:pt idx="732">
                  <c:v>483835.493710889</c:v>
                </c:pt>
                <c:pt idx="733">
                  <c:v>483835.7981208703</c:v>
                </c:pt>
                <c:pt idx="734">
                  <c:v>483835.5933441391</c:v>
                </c:pt>
                <c:pt idx="735">
                  <c:v>483836.2371703922</c:v>
                </c:pt>
                <c:pt idx="736">
                  <c:v>483835.8582149557</c:v>
                </c:pt>
                <c:pt idx="737">
                  <c:v>483835.5735646354</c:v>
                </c:pt>
                <c:pt idx="738">
                  <c:v>483835.4114354828</c:v>
                </c:pt>
                <c:pt idx="739">
                  <c:v>483835.3672837858</c:v>
                </c:pt>
                <c:pt idx="740">
                  <c:v>483835.6668626114</c:v>
                </c:pt>
                <c:pt idx="741">
                  <c:v>483835.681978683</c:v>
                </c:pt>
                <c:pt idx="742">
                  <c:v>483835.4754503967</c:v>
                </c:pt>
                <c:pt idx="743">
                  <c:v>483835.6905790372</c:v>
                </c:pt>
                <c:pt idx="744">
                  <c:v>483835.6567085217</c:v>
                </c:pt>
                <c:pt idx="745">
                  <c:v>483835.3781761987</c:v>
                </c:pt>
                <c:pt idx="746">
                  <c:v>483835.4539007775</c:v>
                </c:pt>
                <c:pt idx="747">
                  <c:v>483835.9584161043</c:v>
                </c:pt>
                <c:pt idx="748">
                  <c:v>483835.5819921221</c:v>
                </c:pt>
                <c:pt idx="749">
                  <c:v>483836.7051031758</c:v>
                </c:pt>
                <c:pt idx="750">
                  <c:v>483836.0932117001</c:v>
                </c:pt>
                <c:pt idx="751">
                  <c:v>483836.5207896458</c:v>
                </c:pt>
                <c:pt idx="752">
                  <c:v>483836.0412815952</c:v>
                </c:pt>
                <c:pt idx="753">
                  <c:v>483835.8072495378</c:v>
                </c:pt>
                <c:pt idx="754">
                  <c:v>483836.1652998965</c:v>
                </c:pt>
                <c:pt idx="755">
                  <c:v>483836.0012918189</c:v>
                </c:pt>
                <c:pt idx="756">
                  <c:v>483835.9834320065</c:v>
                </c:pt>
                <c:pt idx="757">
                  <c:v>483836.0491888699</c:v>
                </c:pt>
                <c:pt idx="758">
                  <c:v>483836.0866368556</c:v>
                </c:pt>
                <c:pt idx="759">
                  <c:v>483836.0889014657</c:v>
                </c:pt>
                <c:pt idx="760">
                  <c:v>483836.0619584187</c:v>
                </c:pt>
                <c:pt idx="761">
                  <c:v>483835.9856024972</c:v>
                </c:pt>
                <c:pt idx="762">
                  <c:v>483836.2012661969</c:v>
                </c:pt>
                <c:pt idx="763">
                  <c:v>483836.1026426264</c:v>
                </c:pt>
                <c:pt idx="764">
                  <c:v>483835.918689956</c:v>
                </c:pt>
                <c:pt idx="765">
                  <c:v>483836.0665513133</c:v>
                </c:pt>
                <c:pt idx="766">
                  <c:v>483836.043563225</c:v>
                </c:pt>
                <c:pt idx="767">
                  <c:v>483836.1863122865</c:v>
                </c:pt>
                <c:pt idx="768">
                  <c:v>483836.1725090388</c:v>
                </c:pt>
                <c:pt idx="769">
                  <c:v>483835.9060327114</c:v>
                </c:pt>
                <c:pt idx="770">
                  <c:v>483835.8651787069</c:v>
                </c:pt>
                <c:pt idx="771">
                  <c:v>483835.9036533596</c:v>
                </c:pt>
                <c:pt idx="772">
                  <c:v>483835.7984830179</c:v>
                </c:pt>
                <c:pt idx="773">
                  <c:v>483835.8832127081</c:v>
                </c:pt>
                <c:pt idx="774">
                  <c:v>483835.9366487844</c:v>
                </c:pt>
                <c:pt idx="775">
                  <c:v>483836.0830070824</c:v>
                </c:pt>
                <c:pt idx="776">
                  <c:v>483835.898577226</c:v>
                </c:pt>
                <c:pt idx="777">
                  <c:v>483836.0524663953</c:v>
                </c:pt>
                <c:pt idx="778">
                  <c:v>483835.9873512436</c:v>
                </c:pt>
                <c:pt idx="779">
                  <c:v>483835.9748977246</c:v>
                </c:pt>
                <c:pt idx="780">
                  <c:v>483835.8112648838</c:v>
                </c:pt>
                <c:pt idx="781">
                  <c:v>483835.9089465571</c:v>
                </c:pt>
                <c:pt idx="782">
                  <c:v>483836.0694789147</c:v>
                </c:pt>
                <c:pt idx="783">
                  <c:v>483835.8700993299</c:v>
                </c:pt>
                <c:pt idx="784">
                  <c:v>483835.8459461813</c:v>
                </c:pt>
                <c:pt idx="785">
                  <c:v>483835.8399221244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Main!$G$2:$G$787</c:f>
              <c:numCache>
                <c:formatCode>General</c:formatCode>
                <c:ptCount val="786"/>
                <c:pt idx="0">
                  <c:v>6115547.118669866</c:v>
                </c:pt>
                <c:pt idx="1">
                  <c:v>17333532.62087695</c:v>
                </c:pt>
                <c:pt idx="2">
                  <c:v>17180208.62818484</c:v>
                </c:pt>
                <c:pt idx="3">
                  <c:v>17025962.05999456</c:v>
                </c:pt>
                <c:pt idx="4">
                  <c:v>16870986.63563235</c:v>
                </c:pt>
                <c:pt idx="5">
                  <c:v>16715438.18075738</c:v>
                </c:pt>
                <c:pt idx="6">
                  <c:v>16559445.65341056</c:v>
                </c:pt>
                <c:pt idx="7">
                  <c:v>16403118.91589002</c:v>
                </c:pt>
                <c:pt idx="8">
                  <c:v>16246554.43358027</c:v>
                </c:pt>
                <c:pt idx="9">
                  <c:v>16089839.64655597</c:v>
                </c:pt>
                <c:pt idx="10">
                  <c:v>15933056.50958794</c:v>
                </c:pt>
                <c:pt idx="11">
                  <c:v>15776284.55265633</c:v>
                </c:pt>
                <c:pt idx="12">
                  <c:v>15619603.73657922</c:v>
                </c:pt>
                <c:pt idx="13">
                  <c:v>15467692.21957512</c:v>
                </c:pt>
                <c:pt idx="14">
                  <c:v>15316248.05576876</c:v>
                </c:pt>
                <c:pt idx="15">
                  <c:v>15165531.92497518</c:v>
                </c:pt>
                <c:pt idx="16">
                  <c:v>15015859.91229367</c:v>
                </c:pt>
                <c:pt idx="17">
                  <c:v>11101318.45298414</c:v>
                </c:pt>
                <c:pt idx="18">
                  <c:v>9767820.917199433</c:v>
                </c:pt>
                <c:pt idx="19">
                  <c:v>9383878.179844394</c:v>
                </c:pt>
                <c:pt idx="20">
                  <c:v>9098532.492950426</c:v>
                </c:pt>
                <c:pt idx="21">
                  <c:v>9077626.11250631</c:v>
                </c:pt>
                <c:pt idx="22">
                  <c:v>8861081.803338703</c:v>
                </c:pt>
                <c:pt idx="23">
                  <c:v>8839186.031892261</c:v>
                </c:pt>
                <c:pt idx="24">
                  <c:v>8669055.216748707</c:v>
                </c:pt>
                <c:pt idx="25">
                  <c:v>8646312.404405551</c:v>
                </c:pt>
                <c:pt idx="26">
                  <c:v>8506640.200591354</c:v>
                </c:pt>
                <c:pt idx="27">
                  <c:v>8483499.059385961</c:v>
                </c:pt>
                <c:pt idx="28">
                  <c:v>8369270.13640595</c:v>
                </c:pt>
                <c:pt idx="29">
                  <c:v>8345942.274875463</c:v>
                </c:pt>
                <c:pt idx="30">
                  <c:v>8251518.963672944</c:v>
                </c:pt>
                <c:pt idx="31">
                  <c:v>8228165.182013634</c:v>
                </c:pt>
                <c:pt idx="32">
                  <c:v>8149625.260023815</c:v>
                </c:pt>
                <c:pt idx="33">
                  <c:v>8182088.170747251</c:v>
                </c:pt>
                <c:pt idx="34">
                  <c:v>7950926.10393184</c:v>
                </c:pt>
                <c:pt idx="35">
                  <c:v>7709183.254352408</c:v>
                </c:pt>
                <c:pt idx="36">
                  <c:v>7576362.524534605</c:v>
                </c:pt>
                <c:pt idx="37">
                  <c:v>7460208.08237027</c:v>
                </c:pt>
                <c:pt idx="38">
                  <c:v>7331878.35502734</c:v>
                </c:pt>
                <c:pt idx="39">
                  <c:v>7284750.31125946</c:v>
                </c:pt>
                <c:pt idx="40">
                  <c:v>7276572.821448635</c:v>
                </c:pt>
                <c:pt idx="41">
                  <c:v>7200462.851802399</c:v>
                </c:pt>
                <c:pt idx="42">
                  <c:v>7126862.343477771</c:v>
                </c:pt>
                <c:pt idx="43">
                  <c:v>7127470.011167882</c:v>
                </c:pt>
                <c:pt idx="44">
                  <c:v>7140733.331856573</c:v>
                </c:pt>
                <c:pt idx="45">
                  <c:v>7070118.051251905</c:v>
                </c:pt>
                <c:pt idx="46">
                  <c:v>7045761.988442597</c:v>
                </c:pt>
                <c:pt idx="47">
                  <c:v>7057925.358943442</c:v>
                </c:pt>
                <c:pt idx="48">
                  <c:v>6997759.942644769</c:v>
                </c:pt>
                <c:pt idx="49">
                  <c:v>7009098.780363687</c:v>
                </c:pt>
                <c:pt idx="50">
                  <c:v>6959487.782283744</c:v>
                </c:pt>
                <c:pt idx="51">
                  <c:v>6971009.909824873</c:v>
                </c:pt>
                <c:pt idx="52">
                  <c:v>6844678.70236933</c:v>
                </c:pt>
                <c:pt idx="53">
                  <c:v>6768815.11551909</c:v>
                </c:pt>
                <c:pt idx="54">
                  <c:v>6692045.167677413</c:v>
                </c:pt>
                <c:pt idx="55">
                  <c:v>6630805.526417096</c:v>
                </c:pt>
                <c:pt idx="56">
                  <c:v>6603023.601917105</c:v>
                </c:pt>
                <c:pt idx="57">
                  <c:v>6601752.087828922</c:v>
                </c:pt>
                <c:pt idx="58">
                  <c:v>6543018.025338388</c:v>
                </c:pt>
                <c:pt idx="59">
                  <c:v>6490429.28728981</c:v>
                </c:pt>
                <c:pt idx="60">
                  <c:v>6462793.686082258</c:v>
                </c:pt>
                <c:pt idx="61">
                  <c:v>6464230.812254808</c:v>
                </c:pt>
                <c:pt idx="62">
                  <c:v>6450991.416322539</c:v>
                </c:pt>
                <c:pt idx="63">
                  <c:v>6452314.850233398</c:v>
                </c:pt>
                <c:pt idx="64">
                  <c:v>6415326.811975629</c:v>
                </c:pt>
                <c:pt idx="65">
                  <c:v>6382651.923681557</c:v>
                </c:pt>
                <c:pt idx="66">
                  <c:v>6374135.072402085</c:v>
                </c:pt>
                <c:pt idx="67">
                  <c:v>6375141.408768772</c:v>
                </c:pt>
                <c:pt idx="68">
                  <c:v>6346800.574914542</c:v>
                </c:pt>
                <c:pt idx="69">
                  <c:v>6291963.491540301</c:v>
                </c:pt>
                <c:pt idx="70">
                  <c:v>6255059.250153037</c:v>
                </c:pt>
                <c:pt idx="71">
                  <c:v>6216947.058573648</c:v>
                </c:pt>
                <c:pt idx="72">
                  <c:v>6174725.391706236</c:v>
                </c:pt>
                <c:pt idx="73">
                  <c:v>6153482.48817339</c:v>
                </c:pt>
                <c:pt idx="74">
                  <c:v>6131306.050812013</c:v>
                </c:pt>
                <c:pt idx="75">
                  <c:v>6100929.471061141</c:v>
                </c:pt>
                <c:pt idx="76">
                  <c:v>6069143.458283948</c:v>
                </c:pt>
                <c:pt idx="77">
                  <c:v>6054682.110902331</c:v>
                </c:pt>
                <c:pt idx="78">
                  <c:v>6054567.165914091</c:v>
                </c:pt>
                <c:pt idx="79">
                  <c:v>6054989.128850299</c:v>
                </c:pt>
                <c:pt idx="80">
                  <c:v>6042643.513362207</c:v>
                </c:pt>
                <c:pt idx="81">
                  <c:v>6041244.098531531</c:v>
                </c:pt>
                <c:pt idx="82">
                  <c:v>6014481.977868382</c:v>
                </c:pt>
                <c:pt idx="83">
                  <c:v>5991986.921200593</c:v>
                </c:pt>
                <c:pt idx="84">
                  <c:v>5987877.516924288</c:v>
                </c:pt>
                <c:pt idx="85">
                  <c:v>5988495.180156409</c:v>
                </c:pt>
                <c:pt idx="86">
                  <c:v>5956842.087528977</c:v>
                </c:pt>
                <c:pt idx="87">
                  <c:v>5934047.704005668</c:v>
                </c:pt>
                <c:pt idx="88">
                  <c:v>5909185.991634134</c:v>
                </c:pt>
                <c:pt idx="89">
                  <c:v>5886092.86149279</c:v>
                </c:pt>
                <c:pt idx="90">
                  <c:v>5872931.751816678</c:v>
                </c:pt>
                <c:pt idx="91">
                  <c:v>5859294.363181658</c:v>
                </c:pt>
                <c:pt idx="92">
                  <c:v>5837641.06005594</c:v>
                </c:pt>
                <c:pt idx="93">
                  <c:v>5815938.03935923</c:v>
                </c:pt>
                <c:pt idx="94">
                  <c:v>5802935.842374806</c:v>
                </c:pt>
                <c:pt idx="95">
                  <c:v>5792791.558337734</c:v>
                </c:pt>
                <c:pt idx="96">
                  <c:v>5790937.585482637</c:v>
                </c:pt>
                <c:pt idx="97">
                  <c:v>5791259.548789954</c:v>
                </c:pt>
                <c:pt idx="98">
                  <c:v>5783145.691223092</c:v>
                </c:pt>
                <c:pt idx="99">
                  <c:v>5782616.533534683</c:v>
                </c:pt>
                <c:pt idx="100">
                  <c:v>5764703.739122772</c:v>
                </c:pt>
                <c:pt idx="101">
                  <c:v>5754556.336893889</c:v>
                </c:pt>
                <c:pt idx="102">
                  <c:v>5745298.672341764</c:v>
                </c:pt>
                <c:pt idx="103">
                  <c:v>5728198.219344446</c:v>
                </c:pt>
                <c:pt idx="104">
                  <c:v>5714995.012261379</c:v>
                </c:pt>
                <c:pt idx="105">
                  <c:v>5701328.937639167</c:v>
                </c:pt>
                <c:pt idx="106">
                  <c:v>5684236.798774173</c:v>
                </c:pt>
                <c:pt idx="107">
                  <c:v>5674395.328911912</c:v>
                </c:pt>
                <c:pt idx="108">
                  <c:v>5664467.038327527</c:v>
                </c:pt>
                <c:pt idx="109">
                  <c:v>5651373.541351706</c:v>
                </c:pt>
                <c:pt idx="110">
                  <c:v>5637128.578964474</c:v>
                </c:pt>
                <c:pt idx="111">
                  <c:v>5629367.811947448</c:v>
                </c:pt>
                <c:pt idx="112">
                  <c:v>5623503.191803343</c:v>
                </c:pt>
                <c:pt idx="113">
                  <c:v>5620604.210427033</c:v>
                </c:pt>
                <c:pt idx="114">
                  <c:v>5620337.801703908</c:v>
                </c:pt>
                <c:pt idx="115">
                  <c:v>5615432.750209276</c:v>
                </c:pt>
                <c:pt idx="116">
                  <c:v>5615562.21102745</c:v>
                </c:pt>
                <c:pt idx="117">
                  <c:v>5602358.226539139</c:v>
                </c:pt>
                <c:pt idx="118">
                  <c:v>5594265.718293276</c:v>
                </c:pt>
                <c:pt idx="119">
                  <c:v>5589238.112147302</c:v>
                </c:pt>
                <c:pt idx="120">
                  <c:v>5577234.484899372</c:v>
                </c:pt>
                <c:pt idx="121">
                  <c:v>5567693.01540799</c:v>
                </c:pt>
                <c:pt idx="122">
                  <c:v>5557149.30500265</c:v>
                </c:pt>
                <c:pt idx="123">
                  <c:v>5547476.115463204</c:v>
                </c:pt>
                <c:pt idx="124">
                  <c:v>5541674.980093765</c:v>
                </c:pt>
                <c:pt idx="125">
                  <c:v>5535736.496298601</c:v>
                </c:pt>
                <c:pt idx="126">
                  <c:v>5526001.388424656</c:v>
                </c:pt>
                <c:pt idx="127">
                  <c:v>5515547.060475023</c:v>
                </c:pt>
                <c:pt idx="128">
                  <c:v>5508181.966101786</c:v>
                </c:pt>
                <c:pt idx="129">
                  <c:v>5502377.958853227</c:v>
                </c:pt>
                <c:pt idx="130">
                  <c:v>5497953.647342627</c:v>
                </c:pt>
                <c:pt idx="131">
                  <c:v>5496370.316359459</c:v>
                </c:pt>
                <c:pt idx="132">
                  <c:v>5496770.036422723</c:v>
                </c:pt>
                <c:pt idx="133">
                  <c:v>5490726.238852316</c:v>
                </c:pt>
                <c:pt idx="134">
                  <c:v>5482584.116170079</c:v>
                </c:pt>
                <c:pt idx="135">
                  <c:v>5477632.687349676</c:v>
                </c:pt>
                <c:pt idx="136">
                  <c:v>5472633.76446373</c:v>
                </c:pt>
                <c:pt idx="137">
                  <c:v>5464553.30855045</c:v>
                </c:pt>
                <c:pt idx="138">
                  <c:v>5458463.93859753</c:v>
                </c:pt>
                <c:pt idx="139">
                  <c:v>5452452.087647325</c:v>
                </c:pt>
                <c:pt idx="140">
                  <c:v>5444054.37523176</c:v>
                </c:pt>
                <c:pt idx="141">
                  <c:v>5439126.819936764</c:v>
                </c:pt>
                <c:pt idx="142">
                  <c:v>5434337.03325792</c:v>
                </c:pt>
                <c:pt idx="143">
                  <c:v>5428116.171905115</c:v>
                </c:pt>
                <c:pt idx="144">
                  <c:v>5420679.149660782</c:v>
                </c:pt>
                <c:pt idx="145">
                  <c:v>5416033.901044821</c:v>
                </c:pt>
                <c:pt idx="146">
                  <c:v>5412472.384632248</c:v>
                </c:pt>
                <c:pt idx="147">
                  <c:v>5408584.583990166</c:v>
                </c:pt>
                <c:pt idx="148">
                  <c:v>5407332.187066916</c:v>
                </c:pt>
                <c:pt idx="149">
                  <c:v>5407824.629170869</c:v>
                </c:pt>
                <c:pt idx="150">
                  <c:v>5402546.991689715</c:v>
                </c:pt>
                <c:pt idx="151">
                  <c:v>5396151.768406161</c:v>
                </c:pt>
                <c:pt idx="152">
                  <c:v>5391454.487236734</c:v>
                </c:pt>
                <c:pt idx="153">
                  <c:v>5388931.346021003</c:v>
                </c:pt>
                <c:pt idx="154">
                  <c:v>5382730.795362647</c:v>
                </c:pt>
                <c:pt idx="155">
                  <c:v>5377795.048299656</c:v>
                </c:pt>
                <c:pt idx="156">
                  <c:v>5372247.729469079</c:v>
                </c:pt>
                <c:pt idx="157">
                  <c:v>5367731.704069019</c:v>
                </c:pt>
                <c:pt idx="158">
                  <c:v>5365142.773049677</c:v>
                </c:pt>
                <c:pt idx="159">
                  <c:v>5362550.018918453</c:v>
                </c:pt>
                <c:pt idx="160">
                  <c:v>5357672.043523646</c:v>
                </c:pt>
                <c:pt idx="161">
                  <c:v>5351972.292028382</c:v>
                </c:pt>
                <c:pt idx="162">
                  <c:v>5347321.789843085</c:v>
                </c:pt>
                <c:pt idx="163">
                  <c:v>5343534.559293415</c:v>
                </c:pt>
                <c:pt idx="164">
                  <c:v>5340757.911777825</c:v>
                </c:pt>
                <c:pt idx="165">
                  <c:v>5339806.757915562</c:v>
                </c:pt>
                <c:pt idx="166">
                  <c:v>5339498.168657831</c:v>
                </c:pt>
                <c:pt idx="167">
                  <c:v>5336182.056098815</c:v>
                </c:pt>
                <c:pt idx="168">
                  <c:v>5331534.331969649</c:v>
                </c:pt>
                <c:pt idx="169">
                  <c:v>5328767.56534093</c:v>
                </c:pt>
                <c:pt idx="170">
                  <c:v>5325690.927172692</c:v>
                </c:pt>
                <c:pt idx="171">
                  <c:v>5321267.1524152</c:v>
                </c:pt>
                <c:pt idx="172">
                  <c:v>5318031.546652</c:v>
                </c:pt>
                <c:pt idx="173">
                  <c:v>5315129.896053305</c:v>
                </c:pt>
                <c:pt idx="174">
                  <c:v>5310250.004300508</c:v>
                </c:pt>
                <c:pt idx="175">
                  <c:v>5307417.975137635</c:v>
                </c:pt>
                <c:pt idx="176">
                  <c:v>5304769.98381553</c:v>
                </c:pt>
                <c:pt idx="177">
                  <c:v>5301644.305358244</c:v>
                </c:pt>
                <c:pt idx="178">
                  <c:v>5297432.426607956</c:v>
                </c:pt>
                <c:pt idx="179">
                  <c:v>5294728.583748429</c:v>
                </c:pt>
                <c:pt idx="180">
                  <c:v>5292668.221791293</c:v>
                </c:pt>
                <c:pt idx="181">
                  <c:v>5290247.521391882</c:v>
                </c:pt>
                <c:pt idx="182">
                  <c:v>5289431.813542564</c:v>
                </c:pt>
                <c:pt idx="183">
                  <c:v>5289004.864287541</c:v>
                </c:pt>
                <c:pt idx="184">
                  <c:v>5286621.051020533</c:v>
                </c:pt>
                <c:pt idx="185">
                  <c:v>5282896.819360203</c:v>
                </c:pt>
                <c:pt idx="186">
                  <c:v>5279918.027981122</c:v>
                </c:pt>
                <c:pt idx="187">
                  <c:v>5278731.122208192</c:v>
                </c:pt>
                <c:pt idx="188">
                  <c:v>5275138.562751466</c:v>
                </c:pt>
                <c:pt idx="189">
                  <c:v>5272178.365958479</c:v>
                </c:pt>
                <c:pt idx="190">
                  <c:v>5268672.736703662</c:v>
                </c:pt>
                <c:pt idx="191">
                  <c:v>5266561.042727974</c:v>
                </c:pt>
                <c:pt idx="192">
                  <c:v>5265480.367782218</c:v>
                </c:pt>
                <c:pt idx="193">
                  <c:v>5264433.339976702</c:v>
                </c:pt>
                <c:pt idx="194">
                  <c:v>5261823.062654055</c:v>
                </c:pt>
                <c:pt idx="195">
                  <c:v>5258603.696565866</c:v>
                </c:pt>
                <c:pt idx="196">
                  <c:v>5255583.149006238</c:v>
                </c:pt>
                <c:pt idx="197">
                  <c:v>5253036.769409507</c:v>
                </c:pt>
                <c:pt idx="198">
                  <c:v>5251417.258551213</c:v>
                </c:pt>
                <c:pt idx="199">
                  <c:v>5250895.914161202</c:v>
                </c:pt>
                <c:pt idx="200">
                  <c:v>5251369.980934288</c:v>
                </c:pt>
                <c:pt idx="201">
                  <c:v>5249271.461539774</c:v>
                </c:pt>
                <c:pt idx="202">
                  <c:v>5246551.119442075</c:v>
                </c:pt>
                <c:pt idx="203">
                  <c:v>5245127.321022966</c:v>
                </c:pt>
                <c:pt idx="204">
                  <c:v>5243046.358123364</c:v>
                </c:pt>
                <c:pt idx="205">
                  <c:v>5240526.203336988</c:v>
                </c:pt>
                <c:pt idx="206">
                  <c:v>5238794.295783859</c:v>
                </c:pt>
                <c:pt idx="207">
                  <c:v>5237599.839295125</c:v>
                </c:pt>
                <c:pt idx="208">
                  <c:v>5234406.62632143</c:v>
                </c:pt>
                <c:pt idx="209">
                  <c:v>5232525.475603379</c:v>
                </c:pt>
                <c:pt idx="210">
                  <c:v>5230824.979216492</c:v>
                </c:pt>
                <c:pt idx="211">
                  <c:v>5229301.613874954</c:v>
                </c:pt>
                <c:pt idx="212">
                  <c:v>5226900.190243137</c:v>
                </c:pt>
                <c:pt idx="213">
                  <c:v>5225569.966089615</c:v>
                </c:pt>
                <c:pt idx="214">
                  <c:v>5224682.7400898</c:v>
                </c:pt>
                <c:pt idx="215">
                  <c:v>5223295.160859116</c:v>
                </c:pt>
                <c:pt idx="216">
                  <c:v>5222819.430981028</c:v>
                </c:pt>
                <c:pt idx="217">
                  <c:v>5223283.996076068</c:v>
                </c:pt>
                <c:pt idx="218">
                  <c:v>5221825.621165161</c:v>
                </c:pt>
                <c:pt idx="219">
                  <c:v>5219757.898059842</c:v>
                </c:pt>
                <c:pt idx="220">
                  <c:v>5217808.184348901</c:v>
                </c:pt>
                <c:pt idx="221">
                  <c:v>5217588.650790519</c:v>
                </c:pt>
                <c:pt idx="222">
                  <c:v>5215555.728309203</c:v>
                </c:pt>
                <c:pt idx="223">
                  <c:v>5213713.007599469</c:v>
                </c:pt>
                <c:pt idx="224">
                  <c:v>5211197.03723035</c:v>
                </c:pt>
                <c:pt idx="225">
                  <c:v>5210638.964726707</c:v>
                </c:pt>
                <c:pt idx="226">
                  <c:v>5210557.5610757</c:v>
                </c:pt>
                <c:pt idx="227">
                  <c:v>5210506.626650577</c:v>
                </c:pt>
                <c:pt idx="228">
                  <c:v>5209246.39385251</c:v>
                </c:pt>
                <c:pt idx="229">
                  <c:v>5207752.845255318</c:v>
                </c:pt>
                <c:pt idx="230">
                  <c:v>5205930.802590322</c:v>
                </c:pt>
                <c:pt idx="231">
                  <c:v>5204268.824363753</c:v>
                </c:pt>
                <c:pt idx="232">
                  <c:v>5203546.50819031</c:v>
                </c:pt>
                <c:pt idx="233">
                  <c:v>5203343.573889872</c:v>
                </c:pt>
                <c:pt idx="234">
                  <c:v>5203821.611156442</c:v>
                </c:pt>
                <c:pt idx="235">
                  <c:v>5202790.905545616</c:v>
                </c:pt>
                <c:pt idx="236">
                  <c:v>5201503.216413101</c:v>
                </c:pt>
                <c:pt idx="237">
                  <c:v>5201206.027186137</c:v>
                </c:pt>
                <c:pt idx="238">
                  <c:v>5199759.471710729</c:v>
                </c:pt>
                <c:pt idx="239">
                  <c:v>5198685.198515239</c:v>
                </c:pt>
                <c:pt idx="240">
                  <c:v>5198160.173072427</c:v>
                </c:pt>
                <c:pt idx="241">
                  <c:v>5198476.598678362</c:v>
                </c:pt>
                <c:pt idx="242">
                  <c:v>5196530.225285459</c:v>
                </c:pt>
                <c:pt idx="243">
                  <c:v>5195231.722229724</c:v>
                </c:pt>
                <c:pt idx="244">
                  <c:v>5194057.711847539</c:v>
                </c:pt>
                <c:pt idx="245">
                  <c:v>5194153.583767368</c:v>
                </c:pt>
                <c:pt idx="246">
                  <c:v>5193085.644299951</c:v>
                </c:pt>
                <c:pt idx="247">
                  <c:v>5192886.680593325</c:v>
                </c:pt>
                <c:pt idx="248">
                  <c:v>5193025.363723108</c:v>
                </c:pt>
                <c:pt idx="249">
                  <c:v>5192467.936033267</c:v>
                </c:pt>
                <c:pt idx="250">
                  <c:v>5192252.278859088</c:v>
                </c:pt>
                <c:pt idx="251">
                  <c:v>5191751.024858833</c:v>
                </c:pt>
                <c:pt idx="252">
                  <c:v>5191819.747394468</c:v>
                </c:pt>
                <c:pt idx="253">
                  <c:v>5191181.114356739</c:v>
                </c:pt>
                <c:pt idx="254">
                  <c:v>5190111.787667301</c:v>
                </c:pt>
                <c:pt idx="255">
                  <c:v>5190732.072255353</c:v>
                </c:pt>
                <c:pt idx="256">
                  <c:v>5190898.427405435</c:v>
                </c:pt>
                <c:pt idx="257">
                  <c:v>5189781.643679264</c:v>
                </c:pt>
                <c:pt idx="258">
                  <c:v>5187940.426851852</c:v>
                </c:pt>
                <c:pt idx="259">
                  <c:v>5188442.598091217</c:v>
                </c:pt>
                <c:pt idx="260">
                  <c:v>5189037.003429723</c:v>
                </c:pt>
                <c:pt idx="261">
                  <c:v>5189239.577545613</c:v>
                </c:pt>
                <c:pt idx="262">
                  <c:v>5189563.979820747</c:v>
                </c:pt>
                <c:pt idx="263">
                  <c:v>5189903.531630876</c:v>
                </c:pt>
                <c:pt idx="264">
                  <c:v>5188719.66994046</c:v>
                </c:pt>
                <c:pt idx="265">
                  <c:v>5187504.304588939</c:v>
                </c:pt>
                <c:pt idx="266">
                  <c:v>5187202.589463768</c:v>
                </c:pt>
                <c:pt idx="267">
                  <c:v>5187139.165881719</c:v>
                </c:pt>
                <c:pt idx="268">
                  <c:v>5186584.161974236</c:v>
                </c:pt>
                <c:pt idx="269">
                  <c:v>5185824.193572106</c:v>
                </c:pt>
                <c:pt idx="270">
                  <c:v>5185066.879037237</c:v>
                </c:pt>
                <c:pt idx="271">
                  <c:v>5185241.979406174</c:v>
                </c:pt>
                <c:pt idx="272">
                  <c:v>5184024.46190512</c:v>
                </c:pt>
                <c:pt idx="273">
                  <c:v>5183924.762769283</c:v>
                </c:pt>
                <c:pt idx="274">
                  <c:v>5183592.136115189</c:v>
                </c:pt>
                <c:pt idx="275">
                  <c:v>5184619.711851656</c:v>
                </c:pt>
                <c:pt idx="276">
                  <c:v>5183004.881262944</c:v>
                </c:pt>
                <c:pt idx="277">
                  <c:v>5181905.93534962</c:v>
                </c:pt>
                <c:pt idx="278">
                  <c:v>5182195.572545727</c:v>
                </c:pt>
                <c:pt idx="279">
                  <c:v>5181404.238154039</c:v>
                </c:pt>
                <c:pt idx="280">
                  <c:v>5181114.97649248</c:v>
                </c:pt>
                <c:pt idx="281">
                  <c:v>5181074.613269933</c:v>
                </c:pt>
                <c:pt idx="282">
                  <c:v>5181793.22227581</c:v>
                </c:pt>
                <c:pt idx="283">
                  <c:v>5181837.385828734</c:v>
                </c:pt>
                <c:pt idx="284">
                  <c:v>5181647.302191613</c:v>
                </c:pt>
                <c:pt idx="285">
                  <c:v>5181164.375123819</c:v>
                </c:pt>
                <c:pt idx="286">
                  <c:v>5182090.65350615</c:v>
                </c:pt>
                <c:pt idx="287">
                  <c:v>5182417.297124565</c:v>
                </c:pt>
                <c:pt idx="288">
                  <c:v>5181992.900053664</c:v>
                </c:pt>
                <c:pt idx="289">
                  <c:v>5182688.663869265</c:v>
                </c:pt>
                <c:pt idx="290">
                  <c:v>5182032.872246612</c:v>
                </c:pt>
                <c:pt idx="291">
                  <c:v>5181655.468401236</c:v>
                </c:pt>
                <c:pt idx="292">
                  <c:v>5180981.887663516</c:v>
                </c:pt>
                <c:pt idx="293">
                  <c:v>5182067.331614222</c:v>
                </c:pt>
                <c:pt idx="294">
                  <c:v>5182659.672737918</c:v>
                </c:pt>
                <c:pt idx="295">
                  <c:v>5182052.681639939</c:v>
                </c:pt>
                <c:pt idx="296">
                  <c:v>5182537.78782486</c:v>
                </c:pt>
                <c:pt idx="297">
                  <c:v>5181818.964526863</c:v>
                </c:pt>
                <c:pt idx="298">
                  <c:v>5182092.557818962</c:v>
                </c:pt>
                <c:pt idx="299">
                  <c:v>5182187.672527224</c:v>
                </c:pt>
                <c:pt idx="300">
                  <c:v>5181468.739979265</c:v>
                </c:pt>
                <c:pt idx="301">
                  <c:v>5181888.089979589</c:v>
                </c:pt>
                <c:pt idx="302">
                  <c:v>5181495.330487307</c:v>
                </c:pt>
                <c:pt idx="303">
                  <c:v>5181172.439973893</c:v>
                </c:pt>
                <c:pt idx="304">
                  <c:v>5181583.025922563</c:v>
                </c:pt>
                <c:pt idx="305">
                  <c:v>5181951.450787333</c:v>
                </c:pt>
                <c:pt idx="306">
                  <c:v>5181612.527954719</c:v>
                </c:pt>
                <c:pt idx="307">
                  <c:v>5181208.909943437</c:v>
                </c:pt>
                <c:pt idx="308">
                  <c:v>5181624.02583588</c:v>
                </c:pt>
                <c:pt idx="309">
                  <c:v>5181485.764457799</c:v>
                </c:pt>
                <c:pt idx="310">
                  <c:v>5181673.18127953</c:v>
                </c:pt>
                <c:pt idx="311">
                  <c:v>5181925.97944758</c:v>
                </c:pt>
                <c:pt idx="312">
                  <c:v>5181533.465196772</c:v>
                </c:pt>
                <c:pt idx="313">
                  <c:v>5181321.74924102</c:v>
                </c:pt>
                <c:pt idx="314">
                  <c:v>5180546.597994084</c:v>
                </c:pt>
                <c:pt idx="315">
                  <c:v>5179952.969119926</c:v>
                </c:pt>
                <c:pt idx="316">
                  <c:v>5179658.364500929</c:v>
                </c:pt>
                <c:pt idx="317">
                  <c:v>5179796.684479307</c:v>
                </c:pt>
                <c:pt idx="318">
                  <c:v>5179775.076041606</c:v>
                </c:pt>
                <c:pt idx="319">
                  <c:v>5179819.954030618</c:v>
                </c:pt>
                <c:pt idx="320">
                  <c:v>5179675.602117628</c:v>
                </c:pt>
                <c:pt idx="321">
                  <c:v>5179628.763414835</c:v>
                </c:pt>
                <c:pt idx="322">
                  <c:v>5179742.603077766</c:v>
                </c:pt>
                <c:pt idx="323">
                  <c:v>5179523.265140689</c:v>
                </c:pt>
                <c:pt idx="324">
                  <c:v>5179431.673689092</c:v>
                </c:pt>
                <c:pt idx="325">
                  <c:v>5179639.098771429</c:v>
                </c:pt>
                <c:pt idx="326">
                  <c:v>5179305.533911238</c:v>
                </c:pt>
                <c:pt idx="327">
                  <c:v>5179175.82171589</c:v>
                </c:pt>
                <c:pt idx="328">
                  <c:v>5178896.545957143</c:v>
                </c:pt>
                <c:pt idx="329">
                  <c:v>5179524.891013349</c:v>
                </c:pt>
                <c:pt idx="330">
                  <c:v>5179380.701341568</c:v>
                </c:pt>
                <c:pt idx="331">
                  <c:v>5179640.868676674</c:v>
                </c:pt>
                <c:pt idx="332">
                  <c:v>5179682.59794376</c:v>
                </c:pt>
                <c:pt idx="333">
                  <c:v>5178786.52987682</c:v>
                </c:pt>
                <c:pt idx="334">
                  <c:v>5179099.130111039</c:v>
                </c:pt>
                <c:pt idx="335">
                  <c:v>5179414.766333555</c:v>
                </c:pt>
                <c:pt idx="336">
                  <c:v>5179473.073800863</c:v>
                </c:pt>
                <c:pt idx="337">
                  <c:v>5179666.797230749</c:v>
                </c:pt>
                <c:pt idx="338">
                  <c:v>5179587.508330585</c:v>
                </c:pt>
                <c:pt idx="339">
                  <c:v>5179529.487528761</c:v>
                </c:pt>
                <c:pt idx="340">
                  <c:v>5179509.227092646</c:v>
                </c:pt>
                <c:pt idx="341">
                  <c:v>5179900.00084468</c:v>
                </c:pt>
                <c:pt idx="342">
                  <c:v>5179807.691248608</c:v>
                </c:pt>
                <c:pt idx="343">
                  <c:v>5179480.614471788</c:v>
                </c:pt>
                <c:pt idx="344">
                  <c:v>5179591.8465418</c:v>
                </c:pt>
                <c:pt idx="345">
                  <c:v>5179320.882888171</c:v>
                </c:pt>
                <c:pt idx="346">
                  <c:v>5179646.811079166</c:v>
                </c:pt>
                <c:pt idx="347">
                  <c:v>5178998.092587506</c:v>
                </c:pt>
                <c:pt idx="348">
                  <c:v>5179328.697688723</c:v>
                </c:pt>
                <c:pt idx="349">
                  <c:v>5179775.833726536</c:v>
                </c:pt>
                <c:pt idx="350">
                  <c:v>5179421.494898642</c:v>
                </c:pt>
                <c:pt idx="351">
                  <c:v>5179875.311991774</c:v>
                </c:pt>
                <c:pt idx="352">
                  <c:v>5179765.297428963</c:v>
                </c:pt>
                <c:pt idx="353">
                  <c:v>5179232.568311447</c:v>
                </c:pt>
                <c:pt idx="354">
                  <c:v>5178868.599476497</c:v>
                </c:pt>
                <c:pt idx="355">
                  <c:v>5178900.99442319</c:v>
                </c:pt>
                <c:pt idx="356">
                  <c:v>5178938.300704433</c:v>
                </c:pt>
                <c:pt idx="357">
                  <c:v>5178993.274545269</c:v>
                </c:pt>
                <c:pt idx="358">
                  <c:v>5178751.236237486</c:v>
                </c:pt>
                <c:pt idx="359">
                  <c:v>5178857.302149059</c:v>
                </c:pt>
                <c:pt idx="360">
                  <c:v>5178896.995717627</c:v>
                </c:pt>
                <c:pt idx="361">
                  <c:v>5178770.213202138</c:v>
                </c:pt>
                <c:pt idx="362">
                  <c:v>5178803.309296268</c:v>
                </c:pt>
                <c:pt idx="363">
                  <c:v>5178928.32054701</c:v>
                </c:pt>
                <c:pt idx="364">
                  <c:v>5178900.066307962</c:v>
                </c:pt>
                <c:pt idx="365">
                  <c:v>5178698.524974591</c:v>
                </c:pt>
                <c:pt idx="366">
                  <c:v>5178846.383421191</c:v>
                </c:pt>
                <c:pt idx="367">
                  <c:v>5179160.165841707</c:v>
                </c:pt>
                <c:pt idx="368">
                  <c:v>5178978.274838283</c:v>
                </c:pt>
                <c:pt idx="369">
                  <c:v>5178950.991506551</c:v>
                </c:pt>
                <c:pt idx="370">
                  <c:v>5178792.364802338</c:v>
                </c:pt>
                <c:pt idx="371">
                  <c:v>5179491.003519203</c:v>
                </c:pt>
                <c:pt idx="372">
                  <c:v>5178959.875966507</c:v>
                </c:pt>
                <c:pt idx="373">
                  <c:v>5178888.666601978</c:v>
                </c:pt>
                <c:pt idx="374">
                  <c:v>5178889.736433609</c:v>
                </c:pt>
                <c:pt idx="375">
                  <c:v>5178680.721817441</c:v>
                </c:pt>
                <c:pt idx="376">
                  <c:v>5178689.672657226</c:v>
                </c:pt>
                <c:pt idx="377">
                  <c:v>5178789.209571285</c:v>
                </c:pt>
                <c:pt idx="378">
                  <c:v>5178917.484758889</c:v>
                </c:pt>
                <c:pt idx="379">
                  <c:v>5178826.457411936</c:v>
                </c:pt>
                <c:pt idx="380">
                  <c:v>5178827.46296855</c:v>
                </c:pt>
                <c:pt idx="381">
                  <c:v>5178560.46970033</c:v>
                </c:pt>
                <c:pt idx="382">
                  <c:v>5178605.082681327</c:v>
                </c:pt>
                <c:pt idx="383">
                  <c:v>5178432.182616491</c:v>
                </c:pt>
                <c:pt idx="384">
                  <c:v>5178496.547566989</c:v>
                </c:pt>
                <c:pt idx="385">
                  <c:v>5178505.494470259</c:v>
                </c:pt>
                <c:pt idx="386">
                  <c:v>5179082.909597246</c:v>
                </c:pt>
                <c:pt idx="387">
                  <c:v>5178553.660019643</c:v>
                </c:pt>
                <c:pt idx="388">
                  <c:v>5178435.088020604</c:v>
                </c:pt>
                <c:pt idx="389">
                  <c:v>5178355.827667535</c:v>
                </c:pt>
                <c:pt idx="390">
                  <c:v>5178175.966476217</c:v>
                </c:pt>
                <c:pt idx="391">
                  <c:v>5178132.410720289</c:v>
                </c:pt>
                <c:pt idx="392">
                  <c:v>5178365.319087355</c:v>
                </c:pt>
                <c:pt idx="393">
                  <c:v>5178136.996761373</c:v>
                </c:pt>
                <c:pt idx="394">
                  <c:v>5178137.022883183</c:v>
                </c:pt>
                <c:pt idx="395">
                  <c:v>5178071.578191506</c:v>
                </c:pt>
                <c:pt idx="396">
                  <c:v>5178122.581255836</c:v>
                </c:pt>
                <c:pt idx="397">
                  <c:v>5178021.896479299</c:v>
                </c:pt>
                <c:pt idx="398">
                  <c:v>5178294.052052485</c:v>
                </c:pt>
                <c:pt idx="399">
                  <c:v>5178404.311070236</c:v>
                </c:pt>
                <c:pt idx="400">
                  <c:v>5178438.204399447</c:v>
                </c:pt>
                <c:pt idx="401">
                  <c:v>5178031.659324342</c:v>
                </c:pt>
                <c:pt idx="402">
                  <c:v>5178321.398071222</c:v>
                </c:pt>
                <c:pt idx="403">
                  <c:v>5178312.006722808</c:v>
                </c:pt>
                <c:pt idx="404">
                  <c:v>5178290.335476447</c:v>
                </c:pt>
                <c:pt idx="405">
                  <c:v>5178237.785611039</c:v>
                </c:pt>
                <c:pt idx="406">
                  <c:v>5178295.622373763</c:v>
                </c:pt>
                <c:pt idx="407">
                  <c:v>5178268.54204778</c:v>
                </c:pt>
                <c:pt idx="408">
                  <c:v>5178774.515984529</c:v>
                </c:pt>
                <c:pt idx="409">
                  <c:v>5178298.376229712</c:v>
                </c:pt>
                <c:pt idx="410">
                  <c:v>5178306.317753722</c:v>
                </c:pt>
                <c:pt idx="411">
                  <c:v>5178254.299757685</c:v>
                </c:pt>
                <c:pt idx="412">
                  <c:v>5178385.328745508</c:v>
                </c:pt>
                <c:pt idx="413">
                  <c:v>5178294.29090848</c:v>
                </c:pt>
                <c:pt idx="414">
                  <c:v>5178107.005302852</c:v>
                </c:pt>
                <c:pt idx="415">
                  <c:v>5178256.788807893</c:v>
                </c:pt>
                <c:pt idx="416">
                  <c:v>5178323.470706253</c:v>
                </c:pt>
                <c:pt idx="417">
                  <c:v>5178304.802195915</c:v>
                </c:pt>
                <c:pt idx="418">
                  <c:v>5178364.357031145</c:v>
                </c:pt>
                <c:pt idx="419">
                  <c:v>5178022.220993321</c:v>
                </c:pt>
                <c:pt idx="420">
                  <c:v>5178296.354806132</c:v>
                </c:pt>
                <c:pt idx="421">
                  <c:v>5178355.102212373</c:v>
                </c:pt>
                <c:pt idx="422">
                  <c:v>5178384.005928052</c:v>
                </c:pt>
                <c:pt idx="423">
                  <c:v>5178595.583823782</c:v>
                </c:pt>
                <c:pt idx="424">
                  <c:v>5178642.652979583</c:v>
                </c:pt>
                <c:pt idx="425">
                  <c:v>5178586.717287993</c:v>
                </c:pt>
                <c:pt idx="426">
                  <c:v>5178565.024086044</c:v>
                </c:pt>
                <c:pt idx="427">
                  <c:v>5178574.683797488</c:v>
                </c:pt>
                <c:pt idx="428">
                  <c:v>5178646.519357483</c:v>
                </c:pt>
                <c:pt idx="429">
                  <c:v>5178598.096070585</c:v>
                </c:pt>
                <c:pt idx="430">
                  <c:v>5178472.445358765</c:v>
                </c:pt>
                <c:pt idx="431">
                  <c:v>5178634.040998283</c:v>
                </c:pt>
                <c:pt idx="432">
                  <c:v>5178654.430197379</c:v>
                </c:pt>
                <c:pt idx="433">
                  <c:v>5178614.435022846</c:v>
                </c:pt>
                <c:pt idx="434">
                  <c:v>5178782.973040505</c:v>
                </c:pt>
                <c:pt idx="435">
                  <c:v>5178636.639845457</c:v>
                </c:pt>
                <c:pt idx="436">
                  <c:v>5178647.81529968</c:v>
                </c:pt>
                <c:pt idx="437">
                  <c:v>5178644.631664577</c:v>
                </c:pt>
                <c:pt idx="438">
                  <c:v>5178672.905384325</c:v>
                </c:pt>
                <c:pt idx="439">
                  <c:v>5178738.260411084</c:v>
                </c:pt>
                <c:pt idx="440">
                  <c:v>5178488.317052962</c:v>
                </c:pt>
                <c:pt idx="441">
                  <c:v>5178697.399746927</c:v>
                </c:pt>
                <c:pt idx="442">
                  <c:v>5178495.799214965</c:v>
                </c:pt>
                <c:pt idx="443">
                  <c:v>5178592.752437113</c:v>
                </c:pt>
                <c:pt idx="444">
                  <c:v>5178588.55219399</c:v>
                </c:pt>
                <c:pt idx="445">
                  <c:v>5178509.611562639</c:v>
                </c:pt>
                <c:pt idx="446">
                  <c:v>5178591.157008571</c:v>
                </c:pt>
                <c:pt idx="447">
                  <c:v>5178553.543961815</c:v>
                </c:pt>
                <c:pt idx="448">
                  <c:v>5178626.331258553</c:v>
                </c:pt>
                <c:pt idx="449">
                  <c:v>5178584.682745531</c:v>
                </c:pt>
                <c:pt idx="450">
                  <c:v>5178558.000391291</c:v>
                </c:pt>
                <c:pt idx="451">
                  <c:v>5178605.844268523</c:v>
                </c:pt>
                <c:pt idx="452">
                  <c:v>5178587.587687801</c:v>
                </c:pt>
                <c:pt idx="453">
                  <c:v>5178546.696705319</c:v>
                </c:pt>
                <c:pt idx="454">
                  <c:v>5178467.630849839</c:v>
                </c:pt>
                <c:pt idx="455">
                  <c:v>5178415.46104273</c:v>
                </c:pt>
                <c:pt idx="456">
                  <c:v>5178425.590889142</c:v>
                </c:pt>
                <c:pt idx="457">
                  <c:v>5178487.763253047</c:v>
                </c:pt>
                <c:pt idx="458">
                  <c:v>5178468.89683497</c:v>
                </c:pt>
                <c:pt idx="459">
                  <c:v>5178531.202366882</c:v>
                </c:pt>
                <c:pt idx="460">
                  <c:v>5178560.656166682</c:v>
                </c:pt>
                <c:pt idx="461">
                  <c:v>5178496.863060288</c:v>
                </c:pt>
                <c:pt idx="462">
                  <c:v>5178468.862257646</c:v>
                </c:pt>
                <c:pt idx="463">
                  <c:v>5178488.34192879</c:v>
                </c:pt>
                <c:pt idx="464">
                  <c:v>5178485.359357964</c:v>
                </c:pt>
                <c:pt idx="465">
                  <c:v>5178465.588550329</c:v>
                </c:pt>
                <c:pt idx="466">
                  <c:v>5178473.851863586</c:v>
                </c:pt>
                <c:pt idx="467">
                  <c:v>5178424.038256639</c:v>
                </c:pt>
                <c:pt idx="468">
                  <c:v>5178489.067336047</c:v>
                </c:pt>
                <c:pt idx="469">
                  <c:v>5178416.248086732</c:v>
                </c:pt>
                <c:pt idx="470">
                  <c:v>5178476.466823681</c:v>
                </c:pt>
                <c:pt idx="471">
                  <c:v>5178581.961932064</c:v>
                </c:pt>
                <c:pt idx="472">
                  <c:v>5178475.454816932</c:v>
                </c:pt>
                <c:pt idx="473">
                  <c:v>5178441.288273232</c:v>
                </c:pt>
                <c:pt idx="474">
                  <c:v>5178440.212526147</c:v>
                </c:pt>
                <c:pt idx="475">
                  <c:v>5178468.111608166</c:v>
                </c:pt>
                <c:pt idx="476">
                  <c:v>5178339.737746228</c:v>
                </c:pt>
                <c:pt idx="477">
                  <c:v>5178397.596628077</c:v>
                </c:pt>
                <c:pt idx="478">
                  <c:v>5178461.836139184</c:v>
                </c:pt>
                <c:pt idx="479">
                  <c:v>5178475.981532721</c:v>
                </c:pt>
                <c:pt idx="480">
                  <c:v>5178424.514535839</c:v>
                </c:pt>
                <c:pt idx="481">
                  <c:v>5178466.070769276</c:v>
                </c:pt>
                <c:pt idx="482">
                  <c:v>5178424.269272057</c:v>
                </c:pt>
                <c:pt idx="483">
                  <c:v>5178382.038225243</c:v>
                </c:pt>
                <c:pt idx="484">
                  <c:v>5178386.870216512</c:v>
                </c:pt>
                <c:pt idx="485">
                  <c:v>5178371.975627115</c:v>
                </c:pt>
                <c:pt idx="486">
                  <c:v>5178389.925866446</c:v>
                </c:pt>
                <c:pt idx="487">
                  <c:v>5178370.921646734</c:v>
                </c:pt>
                <c:pt idx="488">
                  <c:v>5178381.619179461</c:v>
                </c:pt>
                <c:pt idx="489">
                  <c:v>5178373.173548074</c:v>
                </c:pt>
                <c:pt idx="490">
                  <c:v>5178382.953166327</c:v>
                </c:pt>
                <c:pt idx="491">
                  <c:v>5178384.971783426</c:v>
                </c:pt>
                <c:pt idx="492">
                  <c:v>5178402.473178929</c:v>
                </c:pt>
                <c:pt idx="493">
                  <c:v>5178394.681730103</c:v>
                </c:pt>
                <c:pt idx="494">
                  <c:v>5178354.385125887</c:v>
                </c:pt>
                <c:pt idx="495">
                  <c:v>5178326.927746863</c:v>
                </c:pt>
                <c:pt idx="496">
                  <c:v>5178335.072753319</c:v>
                </c:pt>
                <c:pt idx="497">
                  <c:v>5178311.594601334</c:v>
                </c:pt>
                <c:pt idx="498">
                  <c:v>5178290.825111981</c:v>
                </c:pt>
                <c:pt idx="499">
                  <c:v>5178275.965555409</c:v>
                </c:pt>
                <c:pt idx="500">
                  <c:v>5178286.975801086</c:v>
                </c:pt>
                <c:pt idx="501">
                  <c:v>5178285.836952902</c:v>
                </c:pt>
                <c:pt idx="502">
                  <c:v>5178270.062291046</c:v>
                </c:pt>
                <c:pt idx="503">
                  <c:v>5178285.493609668</c:v>
                </c:pt>
                <c:pt idx="504">
                  <c:v>5178279.458674074</c:v>
                </c:pt>
                <c:pt idx="505">
                  <c:v>5178317.538579036</c:v>
                </c:pt>
                <c:pt idx="506">
                  <c:v>5178283.9414519</c:v>
                </c:pt>
                <c:pt idx="507">
                  <c:v>5178257.850926398</c:v>
                </c:pt>
                <c:pt idx="508">
                  <c:v>5178285.509989434</c:v>
                </c:pt>
                <c:pt idx="509">
                  <c:v>5178329.723372691</c:v>
                </c:pt>
                <c:pt idx="510">
                  <c:v>5178279.972338329</c:v>
                </c:pt>
                <c:pt idx="511">
                  <c:v>5178291.933619735</c:v>
                </c:pt>
                <c:pt idx="512">
                  <c:v>5178250.241046764</c:v>
                </c:pt>
                <c:pt idx="513">
                  <c:v>5178249.430315044</c:v>
                </c:pt>
                <c:pt idx="514">
                  <c:v>5178265.180208714</c:v>
                </c:pt>
                <c:pt idx="515">
                  <c:v>5178236.513465988</c:v>
                </c:pt>
                <c:pt idx="516">
                  <c:v>5178233.165818866</c:v>
                </c:pt>
                <c:pt idx="517">
                  <c:v>5178253.914370603</c:v>
                </c:pt>
                <c:pt idx="518">
                  <c:v>5178259.732122308</c:v>
                </c:pt>
                <c:pt idx="519">
                  <c:v>5178252.720607533</c:v>
                </c:pt>
                <c:pt idx="520">
                  <c:v>5178250.357387583</c:v>
                </c:pt>
                <c:pt idx="521">
                  <c:v>5178240.588151746</c:v>
                </c:pt>
                <c:pt idx="522">
                  <c:v>5178240.372705685</c:v>
                </c:pt>
                <c:pt idx="523">
                  <c:v>5178242.561292446</c:v>
                </c:pt>
                <c:pt idx="524">
                  <c:v>5178263.013851265</c:v>
                </c:pt>
                <c:pt idx="525">
                  <c:v>5178266.669590906</c:v>
                </c:pt>
                <c:pt idx="526">
                  <c:v>5178273.351712446</c:v>
                </c:pt>
                <c:pt idx="527">
                  <c:v>5178274.61800112</c:v>
                </c:pt>
                <c:pt idx="528">
                  <c:v>5178276.618589469</c:v>
                </c:pt>
                <c:pt idx="529">
                  <c:v>5178273.724285967</c:v>
                </c:pt>
                <c:pt idx="530">
                  <c:v>5178291.857754198</c:v>
                </c:pt>
                <c:pt idx="531">
                  <c:v>5178274.768478269</c:v>
                </c:pt>
                <c:pt idx="532">
                  <c:v>5178280.85874188</c:v>
                </c:pt>
                <c:pt idx="533">
                  <c:v>5178285.00971044</c:v>
                </c:pt>
                <c:pt idx="534">
                  <c:v>5178289.901165253</c:v>
                </c:pt>
                <c:pt idx="535">
                  <c:v>5178276.555736594</c:v>
                </c:pt>
                <c:pt idx="536">
                  <c:v>5178306.474286547</c:v>
                </c:pt>
                <c:pt idx="537">
                  <c:v>5178293.952829775</c:v>
                </c:pt>
                <c:pt idx="538">
                  <c:v>5178274.656827881</c:v>
                </c:pt>
                <c:pt idx="539">
                  <c:v>5178285.024754238</c:v>
                </c:pt>
                <c:pt idx="540">
                  <c:v>5178272.277787386</c:v>
                </c:pt>
                <c:pt idx="541">
                  <c:v>5178251.180921466</c:v>
                </c:pt>
                <c:pt idx="542">
                  <c:v>5178277.271059602</c:v>
                </c:pt>
                <c:pt idx="543">
                  <c:v>5178266.499263242</c:v>
                </c:pt>
                <c:pt idx="544">
                  <c:v>5178268.350247734</c:v>
                </c:pt>
                <c:pt idx="545">
                  <c:v>5178261.042643308</c:v>
                </c:pt>
                <c:pt idx="546">
                  <c:v>5178254.605250021</c:v>
                </c:pt>
                <c:pt idx="547">
                  <c:v>5178275.157624926</c:v>
                </c:pt>
                <c:pt idx="548">
                  <c:v>5178256.937822206</c:v>
                </c:pt>
                <c:pt idx="549">
                  <c:v>5178234.500970961</c:v>
                </c:pt>
                <c:pt idx="550">
                  <c:v>5178239.086755291</c:v>
                </c:pt>
                <c:pt idx="551">
                  <c:v>5178239.572182662</c:v>
                </c:pt>
                <c:pt idx="552">
                  <c:v>5178242.476073088</c:v>
                </c:pt>
                <c:pt idx="553">
                  <c:v>5178250.723533629</c:v>
                </c:pt>
                <c:pt idx="554">
                  <c:v>5178251.43953838</c:v>
                </c:pt>
                <c:pt idx="555">
                  <c:v>5178265.886353995</c:v>
                </c:pt>
                <c:pt idx="556">
                  <c:v>5178256.393313348</c:v>
                </c:pt>
                <c:pt idx="557">
                  <c:v>5178251.130665436</c:v>
                </c:pt>
                <c:pt idx="558">
                  <c:v>5178263.124090462</c:v>
                </c:pt>
                <c:pt idx="559">
                  <c:v>5178248.780922228</c:v>
                </c:pt>
                <c:pt idx="560">
                  <c:v>5178250.739372797</c:v>
                </c:pt>
                <c:pt idx="561">
                  <c:v>5178254.802651279</c:v>
                </c:pt>
                <c:pt idx="562">
                  <c:v>5178247.117780156</c:v>
                </c:pt>
                <c:pt idx="563">
                  <c:v>5178251.878075856</c:v>
                </c:pt>
                <c:pt idx="564">
                  <c:v>5178251.001774446</c:v>
                </c:pt>
                <c:pt idx="565">
                  <c:v>5178218.723468243</c:v>
                </c:pt>
                <c:pt idx="566">
                  <c:v>5178244.22616288</c:v>
                </c:pt>
                <c:pt idx="567">
                  <c:v>5178262.82468741</c:v>
                </c:pt>
                <c:pt idx="568">
                  <c:v>5178244.294024367</c:v>
                </c:pt>
                <c:pt idx="569">
                  <c:v>5178252.087539021</c:v>
                </c:pt>
                <c:pt idx="570">
                  <c:v>5178250.94988382</c:v>
                </c:pt>
                <c:pt idx="571">
                  <c:v>5178231.309119413</c:v>
                </c:pt>
                <c:pt idx="572">
                  <c:v>5178251.006885208</c:v>
                </c:pt>
                <c:pt idx="573">
                  <c:v>5178239.462176511</c:v>
                </c:pt>
                <c:pt idx="574">
                  <c:v>5178252.452086201</c:v>
                </c:pt>
                <c:pt idx="575">
                  <c:v>5178275.107272327</c:v>
                </c:pt>
                <c:pt idx="576">
                  <c:v>5178252.764538677</c:v>
                </c:pt>
                <c:pt idx="577">
                  <c:v>5178253.154224537</c:v>
                </c:pt>
                <c:pt idx="578">
                  <c:v>5178255.615138896</c:v>
                </c:pt>
                <c:pt idx="579">
                  <c:v>5178250.817729177</c:v>
                </c:pt>
                <c:pt idx="580">
                  <c:v>5178236.941338724</c:v>
                </c:pt>
                <c:pt idx="581">
                  <c:v>5178240.037512538</c:v>
                </c:pt>
                <c:pt idx="582">
                  <c:v>5178244.539511954</c:v>
                </c:pt>
                <c:pt idx="583">
                  <c:v>5178240.989475538</c:v>
                </c:pt>
                <c:pt idx="584">
                  <c:v>5178248.275183655</c:v>
                </c:pt>
                <c:pt idx="585">
                  <c:v>5178244.477699501</c:v>
                </c:pt>
                <c:pt idx="586">
                  <c:v>5178234.247264899</c:v>
                </c:pt>
                <c:pt idx="587">
                  <c:v>5178239.687570767</c:v>
                </c:pt>
                <c:pt idx="588">
                  <c:v>5178244.227134713</c:v>
                </c:pt>
                <c:pt idx="589">
                  <c:v>5178241.738580387</c:v>
                </c:pt>
                <c:pt idx="590">
                  <c:v>5178246.050131842</c:v>
                </c:pt>
                <c:pt idx="591">
                  <c:v>5178239.891916753</c:v>
                </c:pt>
                <c:pt idx="592">
                  <c:v>5178243.971549551</c:v>
                </c:pt>
                <c:pt idx="593">
                  <c:v>5178242.891134559</c:v>
                </c:pt>
                <c:pt idx="594">
                  <c:v>5178242.980422428</c:v>
                </c:pt>
                <c:pt idx="595">
                  <c:v>5178241.196482133</c:v>
                </c:pt>
                <c:pt idx="596">
                  <c:v>5178247.456279007</c:v>
                </c:pt>
                <c:pt idx="597">
                  <c:v>5178233.074385601</c:v>
                </c:pt>
                <c:pt idx="598">
                  <c:v>5178240.026181382</c:v>
                </c:pt>
                <c:pt idx="599">
                  <c:v>5178234.974635945</c:v>
                </c:pt>
                <c:pt idx="600">
                  <c:v>5178233.293856086</c:v>
                </c:pt>
                <c:pt idx="601">
                  <c:v>5178232.441150802</c:v>
                </c:pt>
                <c:pt idx="602">
                  <c:v>5178237.914750836</c:v>
                </c:pt>
                <c:pt idx="603">
                  <c:v>5178239.407478531</c:v>
                </c:pt>
                <c:pt idx="604">
                  <c:v>5178238.057380013</c:v>
                </c:pt>
                <c:pt idx="605">
                  <c:v>5178238.410212416</c:v>
                </c:pt>
                <c:pt idx="606">
                  <c:v>5178234.471967878</c:v>
                </c:pt>
                <c:pt idx="607">
                  <c:v>5178238.881101149</c:v>
                </c:pt>
                <c:pt idx="608">
                  <c:v>5178236.018912129</c:v>
                </c:pt>
                <c:pt idx="609">
                  <c:v>5178235.570150904</c:v>
                </c:pt>
                <c:pt idx="610">
                  <c:v>5178231.748245582</c:v>
                </c:pt>
                <c:pt idx="611">
                  <c:v>5178236.214626902</c:v>
                </c:pt>
                <c:pt idx="612">
                  <c:v>5178233.923953332</c:v>
                </c:pt>
                <c:pt idx="613">
                  <c:v>5178232.164282937</c:v>
                </c:pt>
                <c:pt idx="614">
                  <c:v>5178238.674821919</c:v>
                </c:pt>
                <c:pt idx="615">
                  <c:v>5178238.987354767</c:v>
                </c:pt>
                <c:pt idx="616">
                  <c:v>5178246.122064122</c:v>
                </c:pt>
                <c:pt idx="617">
                  <c:v>5178238.970938525</c:v>
                </c:pt>
                <c:pt idx="618">
                  <c:v>5178235.57145357</c:v>
                </c:pt>
                <c:pt idx="619">
                  <c:v>5178241.19140559</c:v>
                </c:pt>
                <c:pt idx="620">
                  <c:v>5178238.402554787</c:v>
                </c:pt>
                <c:pt idx="621">
                  <c:v>5178240.630422003</c:v>
                </c:pt>
                <c:pt idx="622">
                  <c:v>5178235.118434635</c:v>
                </c:pt>
                <c:pt idx="623">
                  <c:v>5178239.1911337</c:v>
                </c:pt>
                <c:pt idx="624">
                  <c:v>5178235.820170711</c:v>
                </c:pt>
                <c:pt idx="625">
                  <c:v>5178236.827706331</c:v>
                </c:pt>
                <c:pt idx="626">
                  <c:v>5178234.317976154</c:v>
                </c:pt>
                <c:pt idx="627">
                  <c:v>5178237.862431373</c:v>
                </c:pt>
                <c:pt idx="628">
                  <c:v>5178236.713182308</c:v>
                </c:pt>
                <c:pt idx="629">
                  <c:v>5178237.198795229</c:v>
                </c:pt>
                <c:pt idx="630">
                  <c:v>5178237.058768205</c:v>
                </c:pt>
                <c:pt idx="631">
                  <c:v>5178236.398086053</c:v>
                </c:pt>
                <c:pt idx="632">
                  <c:v>5178234.924282873</c:v>
                </c:pt>
                <c:pt idx="633">
                  <c:v>5178237.534177283</c:v>
                </c:pt>
                <c:pt idx="634">
                  <c:v>5178237.562748065</c:v>
                </c:pt>
                <c:pt idx="635">
                  <c:v>5178234.62113599</c:v>
                </c:pt>
                <c:pt idx="636">
                  <c:v>5178234.224316677</c:v>
                </c:pt>
                <c:pt idx="637">
                  <c:v>5178233.0942286</c:v>
                </c:pt>
                <c:pt idx="638">
                  <c:v>5178232.129036116</c:v>
                </c:pt>
                <c:pt idx="639">
                  <c:v>5178231.072415682</c:v>
                </c:pt>
                <c:pt idx="640">
                  <c:v>5178231.635253403</c:v>
                </c:pt>
                <c:pt idx="641">
                  <c:v>5178231.241771222</c:v>
                </c:pt>
                <c:pt idx="642">
                  <c:v>5178231.802390983</c:v>
                </c:pt>
                <c:pt idx="643">
                  <c:v>5178233.386110476</c:v>
                </c:pt>
                <c:pt idx="644">
                  <c:v>5178232.496865832</c:v>
                </c:pt>
                <c:pt idx="645">
                  <c:v>5178232.119497016</c:v>
                </c:pt>
                <c:pt idx="646">
                  <c:v>5178232.349816975</c:v>
                </c:pt>
                <c:pt idx="647">
                  <c:v>5178229.623889362</c:v>
                </c:pt>
                <c:pt idx="648">
                  <c:v>5178229.153272491</c:v>
                </c:pt>
                <c:pt idx="649">
                  <c:v>5178230.579423872</c:v>
                </c:pt>
                <c:pt idx="650">
                  <c:v>5178231.499679269</c:v>
                </c:pt>
                <c:pt idx="651">
                  <c:v>5178228.325220612</c:v>
                </c:pt>
                <c:pt idx="652">
                  <c:v>5178230.567487886</c:v>
                </c:pt>
                <c:pt idx="653">
                  <c:v>5178229.089477096</c:v>
                </c:pt>
                <c:pt idx="654">
                  <c:v>5178229.642467824</c:v>
                </c:pt>
                <c:pt idx="655">
                  <c:v>5178230.571589638</c:v>
                </c:pt>
                <c:pt idx="656">
                  <c:v>5178230.965539495</c:v>
                </c:pt>
                <c:pt idx="657">
                  <c:v>5178227.956147376</c:v>
                </c:pt>
                <c:pt idx="658">
                  <c:v>5178228.707692923</c:v>
                </c:pt>
                <c:pt idx="659">
                  <c:v>5178229.599374027</c:v>
                </c:pt>
                <c:pt idx="660">
                  <c:v>5178230.240379434</c:v>
                </c:pt>
                <c:pt idx="661">
                  <c:v>5178229.610050954</c:v>
                </c:pt>
                <c:pt idx="662">
                  <c:v>5178229.95274098</c:v>
                </c:pt>
                <c:pt idx="663">
                  <c:v>5178230.231612516</c:v>
                </c:pt>
                <c:pt idx="664">
                  <c:v>5178229.992813033</c:v>
                </c:pt>
                <c:pt idx="665">
                  <c:v>5178230.831952227</c:v>
                </c:pt>
                <c:pt idx="666">
                  <c:v>5178230.855007598</c:v>
                </c:pt>
                <c:pt idx="667">
                  <c:v>5178230.484438702</c:v>
                </c:pt>
                <c:pt idx="668">
                  <c:v>5178230.615734912</c:v>
                </c:pt>
                <c:pt idx="669">
                  <c:v>5178230.405515323</c:v>
                </c:pt>
                <c:pt idx="670">
                  <c:v>5178229.643959428</c:v>
                </c:pt>
                <c:pt idx="671">
                  <c:v>5178231.045500861</c:v>
                </c:pt>
                <c:pt idx="672">
                  <c:v>5178230.894134081</c:v>
                </c:pt>
                <c:pt idx="673">
                  <c:v>5178230.785556996</c:v>
                </c:pt>
                <c:pt idx="674">
                  <c:v>5178229.304855126</c:v>
                </c:pt>
                <c:pt idx="675">
                  <c:v>5178231.205729123</c:v>
                </c:pt>
                <c:pt idx="676">
                  <c:v>5178233.424839649</c:v>
                </c:pt>
                <c:pt idx="677">
                  <c:v>5178230.732930842</c:v>
                </c:pt>
                <c:pt idx="678">
                  <c:v>5178231.768975447</c:v>
                </c:pt>
                <c:pt idx="679">
                  <c:v>5178230.934757553</c:v>
                </c:pt>
                <c:pt idx="680">
                  <c:v>5178231.818300208</c:v>
                </c:pt>
                <c:pt idx="681">
                  <c:v>5178231.172753422</c:v>
                </c:pt>
                <c:pt idx="682">
                  <c:v>5178231.567424256</c:v>
                </c:pt>
                <c:pt idx="683">
                  <c:v>5178231.303263335</c:v>
                </c:pt>
                <c:pt idx="684">
                  <c:v>5178231.271238267</c:v>
                </c:pt>
                <c:pt idx="685">
                  <c:v>5178231.107471744</c:v>
                </c:pt>
                <c:pt idx="686">
                  <c:v>5178231.283442303</c:v>
                </c:pt>
                <c:pt idx="687">
                  <c:v>5178231.237389365</c:v>
                </c:pt>
                <c:pt idx="688">
                  <c:v>5178231.407366144</c:v>
                </c:pt>
                <c:pt idx="689">
                  <c:v>5178230.820712483</c:v>
                </c:pt>
                <c:pt idx="690">
                  <c:v>5178230.50712269</c:v>
                </c:pt>
                <c:pt idx="691">
                  <c:v>5178230.638697575</c:v>
                </c:pt>
                <c:pt idx="692">
                  <c:v>5178231.19190954</c:v>
                </c:pt>
                <c:pt idx="693">
                  <c:v>5178231.697937098</c:v>
                </c:pt>
                <c:pt idx="694">
                  <c:v>5178230.999025936</c:v>
                </c:pt>
                <c:pt idx="695">
                  <c:v>5178230.87717138</c:v>
                </c:pt>
                <c:pt idx="696">
                  <c:v>5178230.864613278</c:v>
                </c:pt>
                <c:pt idx="697">
                  <c:v>5178230.757123849</c:v>
                </c:pt>
                <c:pt idx="698">
                  <c:v>5178230.859684545</c:v>
                </c:pt>
                <c:pt idx="699">
                  <c:v>5178230.431588284</c:v>
                </c:pt>
                <c:pt idx="700">
                  <c:v>5178230.912840866</c:v>
                </c:pt>
                <c:pt idx="701">
                  <c:v>5178230.830680795</c:v>
                </c:pt>
                <c:pt idx="702">
                  <c:v>5178230.650566872</c:v>
                </c:pt>
                <c:pt idx="703">
                  <c:v>5178231.370643143</c:v>
                </c:pt>
                <c:pt idx="704">
                  <c:v>5178231.369704261</c:v>
                </c:pt>
                <c:pt idx="705">
                  <c:v>5178231.458055546</c:v>
                </c:pt>
                <c:pt idx="706">
                  <c:v>5178231.207390498</c:v>
                </c:pt>
                <c:pt idx="707">
                  <c:v>5178231.357958077</c:v>
                </c:pt>
                <c:pt idx="708">
                  <c:v>5178231.3850907</c:v>
                </c:pt>
                <c:pt idx="709">
                  <c:v>5178231.301769232</c:v>
                </c:pt>
                <c:pt idx="710">
                  <c:v>5178231.501932511</c:v>
                </c:pt>
                <c:pt idx="711">
                  <c:v>5178231.475240141</c:v>
                </c:pt>
                <c:pt idx="712">
                  <c:v>5178231.54986895</c:v>
                </c:pt>
                <c:pt idx="713">
                  <c:v>5178231.735467895</c:v>
                </c:pt>
                <c:pt idx="714">
                  <c:v>5178231.79310889</c:v>
                </c:pt>
                <c:pt idx="715">
                  <c:v>5178232.01093917</c:v>
                </c:pt>
                <c:pt idx="716">
                  <c:v>5178231.541161354</c:v>
                </c:pt>
                <c:pt idx="717">
                  <c:v>5178231.586924137</c:v>
                </c:pt>
                <c:pt idx="718">
                  <c:v>5178231.475805023</c:v>
                </c:pt>
                <c:pt idx="719">
                  <c:v>5178231.687410832</c:v>
                </c:pt>
                <c:pt idx="720">
                  <c:v>5178231.54175544</c:v>
                </c:pt>
                <c:pt idx="721">
                  <c:v>5178231.391443434</c:v>
                </c:pt>
                <c:pt idx="722">
                  <c:v>5178231.558970982</c:v>
                </c:pt>
                <c:pt idx="723">
                  <c:v>5178231.625440657</c:v>
                </c:pt>
                <c:pt idx="724">
                  <c:v>5178231.705374565</c:v>
                </c:pt>
                <c:pt idx="725">
                  <c:v>5178231.533494286</c:v>
                </c:pt>
                <c:pt idx="726">
                  <c:v>5178231.498979777</c:v>
                </c:pt>
                <c:pt idx="727">
                  <c:v>5178231.595536794</c:v>
                </c:pt>
                <c:pt idx="728">
                  <c:v>5178231.592646047</c:v>
                </c:pt>
                <c:pt idx="729">
                  <c:v>5178231.241570345</c:v>
                </c:pt>
                <c:pt idx="730">
                  <c:v>5178231.256874222</c:v>
                </c:pt>
                <c:pt idx="731">
                  <c:v>5178230.774138927</c:v>
                </c:pt>
                <c:pt idx="732">
                  <c:v>5178230.900783853</c:v>
                </c:pt>
                <c:pt idx="733">
                  <c:v>5178231.011960634</c:v>
                </c:pt>
                <c:pt idx="734">
                  <c:v>5178230.896594448</c:v>
                </c:pt>
                <c:pt idx="735">
                  <c:v>5178231.236939365</c:v>
                </c:pt>
                <c:pt idx="736">
                  <c:v>5178231.051785989</c:v>
                </c:pt>
                <c:pt idx="737">
                  <c:v>5178230.867821487</c:v>
                </c:pt>
                <c:pt idx="738">
                  <c:v>5178230.79527227</c:v>
                </c:pt>
                <c:pt idx="739">
                  <c:v>5178230.741426666</c:v>
                </c:pt>
                <c:pt idx="740">
                  <c:v>5178230.912845213</c:v>
                </c:pt>
                <c:pt idx="741">
                  <c:v>5178230.923050446</c:v>
                </c:pt>
                <c:pt idx="742">
                  <c:v>5178230.827566841</c:v>
                </c:pt>
                <c:pt idx="743">
                  <c:v>5178230.922107589</c:v>
                </c:pt>
                <c:pt idx="744">
                  <c:v>5178230.900508329</c:v>
                </c:pt>
                <c:pt idx="745">
                  <c:v>5178230.772312857</c:v>
                </c:pt>
                <c:pt idx="746">
                  <c:v>5178230.765033079</c:v>
                </c:pt>
                <c:pt idx="747">
                  <c:v>5178231.006459426</c:v>
                </c:pt>
                <c:pt idx="748">
                  <c:v>5178230.792082097</c:v>
                </c:pt>
                <c:pt idx="749">
                  <c:v>5178231.415956914</c:v>
                </c:pt>
                <c:pt idx="750">
                  <c:v>5178231.06927575</c:v>
                </c:pt>
                <c:pt idx="751">
                  <c:v>5178231.286743707</c:v>
                </c:pt>
                <c:pt idx="752">
                  <c:v>5178231.04263658</c:v>
                </c:pt>
                <c:pt idx="753">
                  <c:v>5178230.850366563</c:v>
                </c:pt>
                <c:pt idx="754">
                  <c:v>5178231.106040208</c:v>
                </c:pt>
                <c:pt idx="755">
                  <c:v>5178231.024692641</c:v>
                </c:pt>
                <c:pt idx="756">
                  <c:v>5178231.017653617</c:v>
                </c:pt>
                <c:pt idx="757">
                  <c:v>5178231.056786924</c:v>
                </c:pt>
                <c:pt idx="758">
                  <c:v>5178231.067413312</c:v>
                </c:pt>
                <c:pt idx="759">
                  <c:v>5178231.078348579</c:v>
                </c:pt>
                <c:pt idx="760">
                  <c:v>5178231.073899661</c:v>
                </c:pt>
                <c:pt idx="761">
                  <c:v>5178231.026676164</c:v>
                </c:pt>
                <c:pt idx="762">
                  <c:v>5178231.136402396</c:v>
                </c:pt>
                <c:pt idx="763">
                  <c:v>5178231.08987699</c:v>
                </c:pt>
                <c:pt idx="764">
                  <c:v>5178231.007931231</c:v>
                </c:pt>
                <c:pt idx="765">
                  <c:v>5178231.09883831</c:v>
                </c:pt>
                <c:pt idx="766">
                  <c:v>5178231.057285204</c:v>
                </c:pt>
                <c:pt idx="767">
                  <c:v>5178231.126937126</c:v>
                </c:pt>
                <c:pt idx="768">
                  <c:v>5178231.113877668</c:v>
                </c:pt>
                <c:pt idx="769">
                  <c:v>5178230.967536529</c:v>
                </c:pt>
                <c:pt idx="770">
                  <c:v>5178230.946678427</c:v>
                </c:pt>
                <c:pt idx="771">
                  <c:v>5178230.965219272</c:v>
                </c:pt>
                <c:pt idx="772">
                  <c:v>5178230.914791399</c:v>
                </c:pt>
                <c:pt idx="773">
                  <c:v>5178230.952653448</c:v>
                </c:pt>
                <c:pt idx="774">
                  <c:v>5178230.978652403</c:v>
                </c:pt>
                <c:pt idx="775">
                  <c:v>5178231.058691742</c:v>
                </c:pt>
                <c:pt idx="776">
                  <c:v>5178230.967332768</c:v>
                </c:pt>
                <c:pt idx="777">
                  <c:v>5178231.034427694</c:v>
                </c:pt>
                <c:pt idx="778">
                  <c:v>5178231.015670903</c:v>
                </c:pt>
                <c:pt idx="779">
                  <c:v>5178230.997674678</c:v>
                </c:pt>
                <c:pt idx="780">
                  <c:v>5178230.927273709</c:v>
                </c:pt>
                <c:pt idx="781">
                  <c:v>5178230.955777237</c:v>
                </c:pt>
                <c:pt idx="782">
                  <c:v>5178231.050941667</c:v>
                </c:pt>
                <c:pt idx="783">
                  <c:v>5178230.944103101</c:v>
                </c:pt>
                <c:pt idx="784">
                  <c:v>5178230.920361416</c:v>
                </c:pt>
                <c:pt idx="785">
                  <c:v>5178230.914896553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8.239650892963896</c:v>
                </c:pt>
                <c:pt idx="2">
                  <c:v>9.466786187051659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8.290196477010392</c:v>
                </c:pt>
                <c:pt idx="2">
                  <c:v>9.307157638321641</c:v>
                </c:pt>
                <c:pt idx="3">
                  <c:v>0.2157724974453537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0.05054558404649668</c:v>
                </c:pt>
                <c:pt idx="2">
                  <c:v>8.080022344233878</c:v>
                </c:pt>
                <c:pt idx="3">
                  <c:v>9.682558684497014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8.252714556180685</c:v>
                </c:pt>
                <c:pt idx="2">
                  <c:v>9.492312855223878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8.301624301664795</c:v>
                </c:pt>
                <c:pt idx="2">
                  <c:v>9.337797590660088</c:v>
                </c:pt>
                <c:pt idx="3">
                  <c:v>0.2088467691024552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0.0489097454841105</c:v>
                </c:pt>
                <c:pt idx="2">
                  <c:v>8.098199291616895</c:v>
                </c:pt>
                <c:pt idx="3">
                  <c:v>9.701159624326333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8.255463244010048</c:v>
                </c:pt>
                <c:pt idx="2">
                  <c:v>9.503408842898772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8.303098768389589</c:v>
                </c:pt>
                <c:pt idx="2">
                  <c:v>9.352894500336905</c:v>
                </c:pt>
                <c:pt idx="3">
                  <c:v>0.2034479100289807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0.04763552437953948</c:v>
                </c:pt>
                <c:pt idx="2">
                  <c:v>8.104948901448182</c:v>
                </c:pt>
                <c:pt idx="3">
                  <c:v>9.706856752927751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8.254747310560752</c:v>
                </c:pt>
                <c:pt idx="2">
                  <c:v>9.508247489565633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8.301461523257785</c:v>
                </c:pt>
                <c:pt idx="2">
                  <c:v>9.360632277605184</c:v>
                </c:pt>
                <c:pt idx="3">
                  <c:v>0.1995424378714932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0.04671421269703272</c:v>
                </c:pt>
                <c:pt idx="2">
                  <c:v>8.107132098600303</c:v>
                </c:pt>
                <c:pt idx="3">
                  <c:v>9.707789927437128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8.26504622505704</c:v>
                </c:pt>
                <c:pt idx="2">
                  <c:v>9.523718454894093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8.311238545182343</c:v>
                </c:pt>
                <c:pt idx="2">
                  <c:v>9.37772403840939</c:v>
                </c:pt>
                <c:pt idx="3">
                  <c:v>0.1973315065898102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0.0461923201253031</c:v>
                </c:pt>
                <c:pt idx="2">
                  <c:v>8.119051808572337</c:v>
                </c:pt>
                <c:pt idx="3">
                  <c:v>9.721049961483907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8.286411486167649</c:v>
                </c:pt>
                <c:pt idx="2">
                  <c:v>9.550016386939495</c:v>
                </c:pt>
                <c:pt idx="3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8.332458938979627</c:v>
                </c:pt>
                <c:pt idx="2">
                  <c:v>9.404434794914366</c:v>
                </c:pt>
                <c:pt idx="3">
                  <c:v>0.1967209502336303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0.04604745281197719</c:v>
                </c:pt>
                <c:pt idx="2">
                  <c:v>8.14082989414252</c:v>
                </c:pt>
                <c:pt idx="3">
                  <c:v>9.74673733717313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8.29697429053598</c:v>
                </c:pt>
                <c:pt idx="2">
                  <c:v>9.561986208452192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8.343124067162439</c:v>
                </c:pt>
                <c:pt idx="2">
                  <c:v>9.416061292264505</c:v>
                </c:pt>
                <c:pt idx="3">
                  <c:v>0.1971566974151182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0.04614977662645808</c:v>
                </c:pt>
                <c:pt idx="2">
                  <c:v>8.151049374348293</c:v>
                </c:pt>
                <c:pt idx="3">
                  <c:v>9.759142905867311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8.296964982377876</c:v>
                </c:pt>
                <c:pt idx="2">
                  <c:v>9.559875286759953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8.343468267798178</c:v>
                </c:pt>
                <c:pt idx="2">
                  <c:v>9.412837563162395</c:v>
                </c:pt>
                <c:pt idx="3">
                  <c:v>0.1986556693363046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0.04650328542030212</c:v>
                </c:pt>
                <c:pt idx="2">
                  <c:v>8.149927258780318</c:v>
                </c:pt>
                <c:pt idx="3">
                  <c:v>9.758530956096257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8.275045106929204</c:v>
                </c:pt>
                <c:pt idx="2">
                  <c:v>9.530552690682436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8.322100351493557</c:v>
                </c:pt>
                <c:pt idx="2">
                  <c:v>9.49758482127719</c:v>
                </c:pt>
                <c:pt idx="3">
                  <c:v>0.2009917959355628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0.04705524456435337</c:v>
                </c:pt>
                <c:pt idx="2">
                  <c:v>8.242077237523958</c:v>
                </c:pt>
                <c:pt idx="3">
                  <c:v>9.731544486618001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8.276156477702715</c:v>
                </c:pt>
                <c:pt idx="2">
                  <c:v>9.523835671609003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8.324535390352411</c:v>
                </c:pt>
                <c:pt idx="2">
                  <c:v>9.489927775805413</c:v>
                </c:pt>
                <c:pt idx="3">
                  <c:v>0.2066020860080749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0.04837891264969636</c:v>
                </c:pt>
                <c:pt idx="2">
                  <c:v>8.242248581899124</c:v>
                </c:pt>
                <c:pt idx="3">
                  <c:v>9.730437757617077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TE y TT!$B$2:$B$787</c:f>
              <c:numCache>
                <c:formatCode>General</c:formatCode>
                <c:ptCount val="786"/>
                <c:pt idx="0">
                  <c:v>1254125.158968652</c:v>
                </c:pt>
                <c:pt idx="1">
                  <c:v>12541251.58968651</c:v>
                </c:pt>
                <c:pt idx="2">
                  <c:v>12251733.5885995</c:v>
                </c:pt>
                <c:pt idx="3">
                  <c:v>11962510.40481546</c:v>
                </c:pt>
                <c:pt idx="4">
                  <c:v>11673520.56542421</c:v>
                </c:pt>
                <c:pt idx="5">
                  <c:v>11384714.66236177</c:v>
                </c:pt>
                <c:pt idx="6">
                  <c:v>11096051.81070047</c:v>
                </c:pt>
                <c:pt idx="7">
                  <c:v>10807497.15994543</c:v>
                </c:pt>
                <c:pt idx="8">
                  <c:v>10519020.07468917</c:v>
                </c:pt>
                <c:pt idx="9">
                  <c:v>10230592.74288729</c:v>
                </c:pt>
                <c:pt idx="10">
                  <c:v>9942189.051433139</c:v>
                </c:pt>
                <c:pt idx="11">
                  <c:v>9653783.615345187</c:v>
                </c:pt>
                <c:pt idx="12">
                  <c:v>9365350.87204293</c:v>
                </c:pt>
                <c:pt idx="13">
                  <c:v>9066254.250854978</c:v>
                </c:pt>
                <c:pt idx="14">
                  <c:v>8766756.227968305</c:v>
                </c:pt>
                <c:pt idx="15">
                  <c:v>8466631.627871137</c:v>
                </c:pt>
                <c:pt idx="16">
                  <c:v>8165607.15057901</c:v>
                </c:pt>
                <c:pt idx="17">
                  <c:v>6270625.794843254</c:v>
                </c:pt>
                <c:pt idx="18">
                  <c:v>5571186.83673489</c:v>
                </c:pt>
                <c:pt idx="19">
                  <c:v>5259626.863088416</c:v>
                </c:pt>
                <c:pt idx="20">
                  <c:v>5014575.587863996</c:v>
                </c:pt>
                <c:pt idx="21">
                  <c:v>4962548.06729315</c:v>
                </c:pt>
                <c:pt idx="22">
                  <c:v>4776725.162676519</c:v>
                </c:pt>
                <c:pt idx="23">
                  <c:v>4725019.632690602</c:v>
                </c:pt>
                <c:pt idx="24">
                  <c:v>4577845.678363862</c:v>
                </c:pt>
                <c:pt idx="25">
                  <c:v>4526721.007269881</c:v>
                </c:pt>
                <c:pt idx="26">
                  <c:v>4408953.508637394</c:v>
                </c:pt>
                <c:pt idx="27">
                  <c:v>4358338.929935775</c:v>
                </c:pt>
                <c:pt idx="28">
                  <c:v>4263405.017538709</c:v>
                </c:pt>
                <c:pt idx="29">
                  <c:v>4213392.460970756</c:v>
                </c:pt>
                <c:pt idx="30">
                  <c:v>4137065.604813524</c:v>
                </c:pt>
                <c:pt idx="31">
                  <c:v>4087736.696172195</c:v>
                </c:pt>
                <c:pt idx="32">
                  <c:v>4026978.430393794</c:v>
                </c:pt>
                <c:pt idx="33">
                  <c:v>4091329.627939821</c:v>
                </c:pt>
                <c:pt idx="34">
                  <c:v>3971331.640368325</c:v>
                </c:pt>
                <c:pt idx="35">
                  <c:v>3703036.571433311</c:v>
                </c:pt>
                <c:pt idx="36">
                  <c:v>3592839.253086047</c:v>
                </c:pt>
                <c:pt idx="37">
                  <c:v>3492840.55241677</c:v>
                </c:pt>
                <c:pt idx="38">
                  <c:v>3277116.74745144</c:v>
                </c:pt>
                <c:pt idx="39">
                  <c:v>3210225.534097027</c:v>
                </c:pt>
                <c:pt idx="40">
                  <c:v>3189389.979900043</c:v>
                </c:pt>
                <c:pt idx="41">
                  <c:v>3139407.969439525</c:v>
                </c:pt>
                <c:pt idx="42">
                  <c:v>3068237.444889641</c:v>
                </c:pt>
                <c:pt idx="43">
                  <c:v>3101368.605307215</c:v>
                </c:pt>
                <c:pt idx="44">
                  <c:v>3131137.340583372</c:v>
                </c:pt>
                <c:pt idx="45">
                  <c:v>3042765.23071885</c:v>
                </c:pt>
                <c:pt idx="46">
                  <c:v>3006647.143057365</c:v>
                </c:pt>
                <c:pt idx="47">
                  <c:v>3034053.746623259</c:v>
                </c:pt>
                <c:pt idx="48">
                  <c:v>2954993.733436535</c:v>
                </c:pt>
                <c:pt idx="49">
                  <c:v>2980710.463144778</c:v>
                </c:pt>
                <c:pt idx="50">
                  <c:v>2913899.258025445</c:v>
                </c:pt>
                <c:pt idx="51">
                  <c:v>2941409.37737311</c:v>
                </c:pt>
                <c:pt idx="52">
                  <c:v>2753695.225225169</c:v>
                </c:pt>
                <c:pt idx="53">
                  <c:v>2645922.130277501</c:v>
                </c:pt>
                <c:pt idx="54">
                  <c:v>2532867.311093402</c:v>
                </c:pt>
                <c:pt idx="55">
                  <c:v>2474819.93177686</c:v>
                </c:pt>
                <c:pt idx="56">
                  <c:v>2442755.118151513</c:v>
                </c:pt>
                <c:pt idx="57">
                  <c:v>2435699.664447845</c:v>
                </c:pt>
                <c:pt idx="58">
                  <c:v>2341311.838759552</c:v>
                </c:pt>
                <c:pt idx="59">
                  <c:v>2260317.346134335</c:v>
                </c:pt>
                <c:pt idx="60">
                  <c:v>2213089.011177268</c:v>
                </c:pt>
                <c:pt idx="61">
                  <c:v>2223313.20385445</c:v>
                </c:pt>
                <c:pt idx="62">
                  <c:v>2211173.752043817</c:v>
                </c:pt>
                <c:pt idx="63">
                  <c:v>2208436.156654336</c:v>
                </c:pt>
                <c:pt idx="64">
                  <c:v>2161383.703602405</c:v>
                </c:pt>
                <c:pt idx="65">
                  <c:v>2109378.317455383</c:v>
                </c:pt>
                <c:pt idx="66">
                  <c:v>2106983.445160101</c:v>
                </c:pt>
                <c:pt idx="67">
                  <c:v>2103065.579032387</c:v>
                </c:pt>
                <c:pt idx="68">
                  <c:v>2066711.659375611</c:v>
                </c:pt>
                <c:pt idx="69">
                  <c:v>1991719.24699991</c:v>
                </c:pt>
                <c:pt idx="70">
                  <c:v>1943526.180217852</c:v>
                </c:pt>
                <c:pt idx="71">
                  <c:v>1896839.819455888</c:v>
                </c:pt>
                <c:pt idx="72">
                  <c:v>1824917.842202979</c:v>
                </c:pt>
                <c:pt idx="73">
                  <c:v>1790390.054020443</c:v>
                </c:pt>
                <c:pt idx="74">
                  <c:v>1758045.998097631</c:v>
                </c:pt>
                <c:pt idx="75">
                  <c:v>1722747.604857624</c:v>
                </c:pt>
                <c:pt idx="76">
                  <c:v>1681503.13231063</c:v>
                </c:pt>
                <c:pt idx="77">
                  <c:v>1665860.248356515</c:v>
                </c:pt>
                <c:pt idx="78">
                  <c:v>1672371.632451493</c:v>
                </c:pt>
                <c:pt idx="79">
                  <c:v>1676810.459154879</c:v>
                </c:pt>
                <c:pt idx="80">
                  <c:v>1657641.01288275</c:v>
                </c:pt>
                <c:pt idx="81">
                  <c:v>1653291.006574919</c:v>
                </c:pt>
                <c:pt idx="82">
                  <c:v>1615221.666849328</c:v>
                </c:pt>
                <c:pt idx="83">
                  <c:v>1582518.893518846</c:v>
                </c:pt>
                <c:pt idx="84">
                  <c:v>1584398.920231231</c:v>
                </c:pt>
                <c:pt idx="85">
                  <c:v>1584856.186606026</c:v>
                </c:pt>
                <c:pt idx="86">
                  <c:v>1537440.101154176</c:v>
                </c:pt>
                <c:pt idx="87">
                  <c:v>1502521.335882897</c:v>
                </c:pt>
                <c:pt idx="88">
                  <c:v>1462360.080568167</c:v>
                </c:pt>
                <c:pt idx="89">
                  <c:v>1436373.771500709</c:v>
                </c:pt>
                <c:pt idx="90">
                  <c:v>1420675.77968141</c:v>
                </c:pt>
                <c:pt idx="91">
                  <c:v>1402752.635277856</c:v>
                </c:pt>
                <c:pt idx="92">
                  <c:v>1368639.678729039</c:v>
                </c:pt>
                <c:pt idx="93">
                  <c:v>1336124.840325971</c:v>
                </c:pt>
                <c:pt idx="94">
                  <c:v>1314634.45264643</c:v>
                </c:pt>
                <c:pt idx="95">
                  <c:v>1298058.343392168</c:v>
                </c:pt>
                <c:pt idx="96">
                  <c:v>1300082.079814408</c:v>
                </c:pt>
                <c:pt idx="97">
                  <c:v>1298961.687862853</c:v>
                </c:pt>
                <c:pt idx="98">
                  <c:v>1287436.051870368</c:v>
                </c:pt>
                <c:pt idx="99">
                  <c:v>1286893.873734264</c:v>
                </c:pt>
                <c:pt idx="100">
                  <c:v>1262477.419374973</c:v>
                </c:pt>
                <c:pt idx="101">
                  <c:v>1251453.395240332</c:v>
                </c:pt>
                <c:pt idx="102">
                  <c:v>1235070.930985874</c:v>
                </c:pt>
                <c:pt idx="103">
                  <c:v>1211610.098355981</c:v>
                </c:pt>
                <c:pt idx="104">
                  <c:v>1194454.278276677</c:v>
                </c:pt>
                <c:pt idx="105">
                  <c:v>1178426.892090318</c:v>
                </c:pt>
                <c:pt idx="106">
                  <c:v>1149967.285241973</c:v>
                </c:pt>
                <c:pt idx="107">
                  <c:v>1133830.389517259</c:v>
                </c:pt>
                <c:pt idx="108">
                  <c:v>1118412.211518703</c:v>
                </c:pt>
                <c:pt idx="109">
                  <c:v>1101864.983657592</c:v>
                </c:pt>
                <c:pt idx="110">
                  <c:v>1082756.816780774</c:v>
                </c:pt>
                <c:pt idx="111">
                  <c:v>1073815.578743908</c:v>
                </c:pt>
                <c:pt idx="112">
                  <c:v>1067148.69810092</c:v>
                </c:pt>
                <c:pt idx="113">
                  <c:v>1060209.320193316</c:v>
                </c:pt>
                <c:pt idx="114">
                  <c:v>1058722.147112074</c:v>
                </c:pt>
                <c:pt idx="115">
                  <c:v>1053638.608514156</c:v>
                </c:pt>
                <c:pt idx="116">
                  <c:v>1053997.320253613</c:v>
                </c:pt>
                <c:pt idx="117">
                  <c:v>1034744.431587643</c:v>
                </c:pt>
                <c:pt idx="118">
                  <c:v>1021473.037469723</c:v>
                </c:pt>
                <c:pt idx="119">
                  <c:v>1016685.261195181</c:v>
                </c:pt>
                <c:pt idx="120">
                  <c:v>999493.5753505526</c:v>
                </c:pt>
                <c:pt idx="121">
                  <c:v>985189.0950095317</c:v>
                </c:pt>
                <c:pt idx="122">
                  <c:v>968102.5033098391</c:v>
                </c:pt>
                <c:pt idx="123">
                  <c:v>957748.0014492861</c:v>
                </c:pt>
                <c:pt idx="124">
                  <c:v>951436.9745810588</c:v>
                </c:pt>
                <c:pt idx="125">
                  <c:v>944419.7517215768</c:v>
                </c:pt>
                <c:pt idx="126">
                  <c:v>929898.0303658549</c:v>
                </c:pt>
                <c:pt idx="127">
                  <c:v>914915.4777720399</c:v>
                </c:pt>
                <c:pt idx="128">
                  <c:v>903341.7205143024</c:v>
                </c:pt>
                <c:pt idx="129">
                  <c:v>894095.6921406059</c:v>
                </c:pt>
                <c:pt idx="130">
                  <c:v>888482.4225937588</c:v>
                </c:pt>
                <c:pt idx="131">
                  <c:v>886722.2565789658</c:v>
                </c:pt>
                <c:pt idx="132">
                  <c:v>888524.4982009883</c:v>
                </c:pt>
                <c:pt idx="133">
                  <c:v>880019.603721099</c:v>
                </c:pt>
                <c:pt idx="134">
                  <c:v>869106.7502380308</c:v>
                </c:pt>
                <c:pt idx="135">
                  <c:v>863544.5646414789</c:v>
                </c:pt>
                <c:pt idx="136">
                  <c:v>855094.8730533654</c:v>
                </c:pt>
                <c:pt idx="137">
                  <c:v>844243.7227826967</c:v>
                </c:pt>
                <c:pt idx="138">
                  <c:v>836549.1748515278</c:v>
                </c:pt>
                <c:pt idx="139">
                  <c:v>830018.8368434911</c:v>
                </c:pt>
                <c:pt idx="140">
                  <c:v>816272.6093925947</c:v>
                </c:pt>
                <c:pt idx="141">
                  <c:v>808167.6923410934</c:v>
                </c:pt>
                <c:pt idx="142">
                  <c:v>800565.3452354133</c:v>
                </c:pt>
                <c:pt idx="143">
                  <c:v>792672.4847328315</c:v>
                </c:pt>
                <c:pt idx="144">
                  <c:v>782741.0406262095</c:v>
                </c:pt>
                <c:pt idx="145">
                  <c:v>777337.7062375388</c:v>
                </c:pt>
                <c:pt idx="146">
                  <c:v>773342.5316284178</c:v>
                </c:pt>
                <c:pt idx="147">
                  <c:v>767692.8054427224</c:v>
                </c:pt>
                <c:pt idx="148">
                  <c:v>765723.6119859541</c:v>
                </c:pt>
                <c:pt idx="149">
                  <c:v>767337.5078697565</c:v>
                </c:pt>
                <c:pt idx="150">
                  <c:v>759170.6570131088</c:v>
                </c:pt>
                <c:pt idx="151">
                  <c:v>750144.2091875921</c:v>
                </c:pt>
                <c:pt idx="152">
                  <c:v>742751.6815598321</c:v>
                </c:pt>
                <c:pt idx="153">
                  <c:v>740415.6152568317</c:v>
                </c:pt>
                <c:pt idx="154">
                  <c:v>731666.1927592392</c:v>
                </c:pt>
                <c:pt idx="155">
                  <c:v>724318.7005232756</c:v>
                </c:pt>
                <c:pt idx="156">
                  <c:v>715262.5051459481</c:v>
                </c:pt>
                <c:pt idx="157">
                  <c:v>710755.5531295082</c:v>
                </c:pt>
                <c:pt idx="158">
                  <c:v>708269.7122100889</c:v>
                </c:pt>
                <c:pt idx="159">
                  <c:v>705566.134430662</c:v>
                </c:pt>
                <c:pt idx="160">
                  <c:v>698518.6607542956</c:v>
                </c:pt>
                <c:pt idx="161">
                  <c:v>690597.6592485366</c:v>
                </c:pt>
                <c:pt idx="162">
                  <c:v>683549.2346938227</c:v>
                </c:pt>
                <c:pt idx="163">
                  <c:v>677679.0769379123</c:v>
                </c:pt>
                <c:pt idx="164">
                  <c:v>674092.730106958</c:v>
                </c:pt>
                <c:pt idx="165">
                  <c:v>672952.6559432147</c:v>
                </c:pt>
                <c:pt idx="166">
                  <c:v>671852.8614397238</c:v>
                </c:pt>
                <c:pt idx="167">
                  <c:v>668023.651943158</c:v>
                </c:pt>
                <c:pt idx="168">
                  <c:v>661891.0647638096</c:v>
                </c:pt>
                <c:pt idx="169">
                  <c:v>658856.1521767015</c:v>
                </c:pt>
                <c:pt idx="170">
                  <c:v>653826.0935536643</c:v>
                </c:pt>
                <c:pt idx="171">
                  <c:v>648039.4527429944</c:v>
                </c:pt>
                <c:pt idx="172">
                  <c:v>644123.9406146083</c:v>
                </c:pt>
                <c:pt idx="173">
                  <c:v>641376.2366485941</c:v>
                </c:pt>
                <c:pt idx="174">
                  <c:v>633566.1955481723</c:v>
                </c:pt>
                <c:pt idx="175">
                  <c:v>628942.2092937313</c:v>
                </c:pt>
                <c:pt idx="176">
                  <c:v>624713.4529187765</c:v>
                </c:pt>
                <c:pt idx="177">
                  <c:v>620868.6714215551</c:v>
                </c:pt>
                <c:pt idx="178">
                  <c:v>615377.5468183954</c:v>
                </c:pt>
                <c:pt idx="179">
                  <c:v>612373.3754802822</c:v>
                </c:pt>
                <c:pt idx="180">
                  <c:v>610245.7154100025</c:v>
                </c:pt>
                <c:pt idx="181">
                  <c:v>606922.156770672</c:v>
                </c:pt>
                <c:pt idx="182">
                  <c:v>605736.2039528965</c:v>
                </c:pt>
                <c:pt idx="183">
                  <c:v>604617.5212432835</c:v>
                </c:pt>
                <c:pt idx="184">
                  <c:v>602012.8561212547</c:v>
                </c:pt>
                <c:pt idx="185">
                  <c:v>597023.7062558503</c:v>
                </c:pt>
                <c:pt idx="186">
                  <c:v>592539.0505528894</c:v>
                </c:pt>
                <c:pt idx="187">
                  <c:v>591711.5474168997</c:v>
                </c:pt>
                <c:pt idx="188">
                  <c:v>586868.1923268852</c:v>
                </c:pt>
                <c:pt idx="189">
                  <c:v>582605.0335017742</c:v>
                </c:pt>
                <c:pt idx="190">
                  <c:v>576986.1314673565</c:v>
                </c:pt>
                <c:pt idx="191">
                  <c:v>575340.2536080419</c:v>
                </c:pt>
                <c:pt idx="192">
                  <c:v>574688.3065667462</c:v>
                </c:pt>
                <c:pt idx="193">
                  <c:v>573972.1221229221</c:v>
                </c:pt>
                <c:pt idx="194">
                  <c:v>570426.9655386945</c:v>
                </c:pt>
                <c:pt idx="195">
                  <c:v>566268.7019357542</c:v>
                </c:pt>
                <c:pt idx="196">
                  <c:v>561928.69177297</c:v>
                </c:pt>
                <c:pt idx="197">
                  <c:v>558146.130953429</c:v>
                </c:pt>
                <c:pt idx="198">
                  <c:v>556163.0581111636</c:v>
                </c:pt>
                <c:pt idx="199">
                  <c:v>555576.5348059079</c:v>
                </c:pt>
                <c:pt idx="200">
                  <c:v>556675.9654166307</c:v>
                </c:pt>
                <c:pt idx="201">
                  <c:v>553959.5361320685</c:v>
                </c:pt>
                <c:pt idx="202">
                  <c:v>550528.2347917644</c:v>
                </c:pt>
                <c:pt idx="203">
                  <c:v>549183.6100642213</c:v>
                </c:pt>
                <c:pt idx="204">
                  <c:v>545893.9906765893</c:v>
                </c:pt>
                <c:pt idx="205">
                  <c:v>542794.4446030409</c:v>
                </c:pt>
                <c:pt idx="206">
                  <c:v>540922.4192874798</c:v>
                </c:pt>
                <c:pt idx="207">
                  <c:v>540336.1535656851</c:v>
                </c:pt>
                <c:pt idx="208">
                  <c:v>535445.9301030765</c:v>
                </c:pt>
                <c:pt idx="209">
                  <c:v>532466.1584388898</c:v>
                </c:pt>
                <c:pt idx="210">
                  <c:v>529799.4371417392</c:v>
                </c:pt>
                <c:pt idx="211">
                  <c:v>528117.4881321136</c:v>
                </c:pt>
                <c:pt idx="212">
                  <c:v>525198.334521246</c:v>
                </c:pt>
                <c:pt idx="213">
                  <c:v>524026.1663192241</c:v>
                </c:pt>
                <c:pt idx="214">
                  <c:v>523468.0744633689</c:v>
                </c:pt>
                <c:pt idx="215">
                  <c:v>521743.5762510475</c:v>
                </c:pt>
                <c:pt idx="216">
                  <c:v>521106.5729556709</c:v>
                </c:pt>
                <c:pt idx="217">
                  <c:v>522132.1298817266</c:v>
                </c:pt>
                <c:pt idx="218">
                  <c:v>520432.5368946248</c:v>
                </c:pt>
                <c:pt idx="219">
                  <c:v>517945.3510455193</c:v>
                </c:pt>
                <c:pt idx="220">
                  <c:v>515169.3679887037</c:v>
                </c:pt>
                <c:pt idx="221">
                  <c:v>515543.260604872</c:v>
                </c:pt>
                <c:pt idx="222">
                  <c:v>513068.2464866671</c:v>
                </c:pt>
                <c:pt idx="223">
                  <c:v>510575.6480437529</c:v>
                </c:pt>
                <c:pt idx="224">
                  <c:v>506669.9543097079</c:v>
                </c:pt>
                <c:pt idx="225">
                  <c:v>506993.5533207831</c:v>
                </c:pt>
                <c:pt idx="226">
                  <c:v>507620.6779682155</c:v>
                </c:pt>
                <c:pt idx="227">
                  <c:v>508217.2791652942</c:v>
                </c:pt>
                <c:pt idx="228">
                  <c:v>506754.7806100103</c:v>
                </c:pt>
                <c:pt idx="229">
                  <c:v>505250.2037325349</c:v>
                </c:pt>
                <c:pt idx="230">
                  <c:v>502896.4696044417</c:v>
                </c:pt>
                <c:pt idx="231">
                  <c:v>500601.3274066751</c:v>
                </c:pt>
                <c:pt idx="232">
                  <c:v>499924.9265664258</c:v>
                </c:pt>
                <c:pt idx="233">
                  <c:v>499782.5662320671</c:v>
                </c:pt>
                <c:pt idx="234">
                  <c:v>500776.8668897884</c:v>
                </c:pt>
                <c:pt idx="235">
                  <c:v>499642.3886940832</c:v>
                </c:pt>
                <c:pt idx="236">
                  <c:v>498360.7102774854</c:v>
                </c:pt>
                <c:pt idx="237">
                  <c:v>498608.1082341088</c:v>
                </c:pt>
                <c:pt idx="238">
                  <c:v>496440.6485726375</c:v>
                </c:pt>
                <c:pt idx="239">
                  <c:v>495522.3079842264</c:v>
                </c:pt>
                <c:pt idx="240">
                  <c:v>495439.0876365112</c:v>
                </c:pt>
                <c:pt idx="241">
                  <c:v>497011.2039669583</c:v>
                </c:pt>
                <c:pt idx="242">
                  <c:v>494304.3901448077</c:v>
                </c:pt>
                <c:pt idx="243">
                  <c:v>492370.3123310344</c:v>
                </c:pt>
                <c:pt idx="244">
                  <c:v>490614.798350525</c:v>
                </c:pt>
                <c:pt idx="245">
                  <c:v>490807.8409810816</c:v>
                </c:pt>
                <c:pt idx="246">
                  <c:v>489949.7524881422</c:v>
                </c:pt>
                <c:pt idx="247">
                  <c:v>490430.8178160859</c:v>
                </c:pt>
                <c:pt idx="248">
                  <c:v>491363.1967376137</c:v>
                </c:pt>
                <c:pt idx="249">
                  <c:v>490935.9757409155</c:v>
                </c:pt>
                <c:pt idx="250">
                  <c:v>490715.6753265889</c:v>
                </c:pt>
                <c:pt idx="251">
                  <c:v>489731.9993125001</c:v>
                </c:pt>
                <c:pt idx="252">
                  <c:v>490583.8769262581</c:v>
                </c:pt>
                <c:pt idx="253">
                  <c:v>490349.4041191979</c:v>
                </c:pt>
                <c:pt idx="254">
                  <c:v>489034.4225867183</c:v>
                </c:pt>
                <c:pt idx="255">
                  <c:v>490575.6804418836</c:v>
                </c:pt>
                <c:pt idx="256">
                  <c:v>490918.7214437625</c:v>
                </c:pt>
                <c:pt idx="257">
                  <c:v>489791.5884403219</c:v>
                </c:pt>
                <c:pt idx="258">
                  <c:v>487037.1838620612</c:v>
                </c:pt>
                <c:pt idx="259">
                  <c:v>488809.0734411855</c:v>
                </c:pt>
                <c:pt idx="260">
                  <c:v>490323.4844152377</c:v>
                </c:pt>
                <c:pt idx="261">
                  <c:v>490686.4824890648</c:v>
                </c:pt>
                <c:pt idx="262">
                  <c:v>491643.9807427205</c:v>
                </c:pt>
                <c:pt idx="263">
                  <c:v>492275.8639133958</c:v>
                </c:pt>
                <c:pt idx="264">
                  <c:v>491039.7237927455</c:v>
                </c:pt>
                <c:pt idx="265">
                  <c:v>489402.9581239322</c:v>
                </c:pt>
                <c:pt idx="266">
                  <c:v>489275.0818396239</c:v>
                </c:pt>
                <c:pt idx="267">
                  <c:v>489311.0516151353</c:v>
                </c:pt>
                <c:pt idx="268">
                  <c:v>488310.8172082634</c:v>
                </c:pt>
                <c:pt idx="269">
                  <c:v>487427.7289862715</c:v>
                </c:pt>
                <c:pt idx="270">
                  <c:v>486764.1413995629</c:v>
                </c:pt>
                <c:pt idx="271">
                  <c:v>487554.2825256785</c:v>
                </c:pt>
                <c:pt idx="272">
                  <c:v>485613.0475801692</c:v>
                </c:pt>
                <c:pt idx="273">
                  <c:v>485376.0321075798</c:v>
                </c:pt>
                <c:pt idx="274">
                  <c:v>485622.1344422732</c:v>
                </c:pt>
                <c:pt idx="275">
                  <c:v>488141.3480702854</c:v>
                </c:pt>
                <c:pt idx="276">
                  <c:v>485624.8754723225</c:v>
                </c:pt>
                <c:pt idx="277">
                  <c:v>483790.1842213104</c:v>
                </c:pt>
                <c:pt idx="278">
                  <c:v>484390.169305769</c:v>
                </c:pt>
                <c:pt idx="279">
                  <c:v>483203.9201324601</c:v>
                </c:pt>
                <c:pt idx="280">
                  <c:v>482658.5045166353</c:v>
                </c:pt>
                <c:pt idx="281">
                  <c:v>483343.404254134</c:v>
                </c:pt>
                <c:pt idx="282">
                  <c:v>484939.9197979704</c:v>
                </c:pt>
                <c:pt idx="283">
                  <c:v>485026.6886610783</c:v>
                </c:pt>
                <c:pt idx="284">
                  <c:v>484878.5922144828</c:v>
                </c:pt>
                <c:pt idx="285">
                  <c:v>483979.3698985855</c:v>
                </c:pt>
                <c:pt idx="286">
                  <c:v>485951.4854400225</c:v>
                </c:pt>
                <c:pt idx="287">
                  <c:v>486565.5296928269</c:v>
                </c:pt>
                <c:pt idx="288">
                  <c:v>486062.8113392415</c:v>
                </c:pt>
                <c:pt idx="289">
                  <c:v>486967.0617939691</c:v>
                </c:pt>
                <c:pt idx="290">
                  <c:v>486207.1612208113</c:v>
                </c:pt>
                <c:pt idx="291">
                  <c:v>485863.3125180076</c:v>
                </c:pt>
                <c:pt idx="292">
                  <c:v>484221.09465167</c:v>
                </c:pt>
                <c:pt idx="293">
                  <c:v>486249.0200246894</c:v>
                </c:pt>
                <c:pt idx="294">
                  <c:v>487324.2381863662</c:v>
                </c:pt>
                <c:pt idx="295">
                  <c:v>486365.7776333103</c:v>
                </c:pt>
                <c:pt idx="296">
                  <c:v>487045.395437571</c:v>
                </c:pt>
                <c:pt idx="297">
                  <c:v>486341.1849116547</c:v>
                </c:pt>
                <c:pt idx="298">
                  <c:v>486744.305451981</c:v>
                </c:pt>
                <c:pt idx="299">
                  <c:v>487148.9204240712</c:v>
                </c:pt>
                <c:pt idx="300">
                  <c:v>485983.3077045255</c:v>
                </c:pt>
                <c:pt idx="301">
                  <c:v>486396.5311841266</c:v>
                </c:pt>
                <c:pt idx="302">
                  <c:v>485932.8784008815</c:v>
                </c:pt>
                <c:pt idx="303">
                  <c:v>485150.5451205962</c:v>
                </c:pt>
                <c:pt idx="304">
                  <c:v>486286.4903110192</c:v>
                </c:pt>
                <c:pt idx="305">
                  <c:v>486951.7024472862</c:v>
                </c:pt>
                <c:pt idx="306">
                  <c:v>486274.1874988443</c:v>
                </c:pt>
                <c:pt idx="307">
                  <c:v>485532.7890357952</c:v>
                </c:pt>
                <c:pt idx="308">
                  <c:v>486353.003409886</c:v>
                </c:pt>
                <c:pt idx="309">
                  <c:v>486252.7542405382</c:v>
                </c:pt>
                <c:pt idx="310">
                  <c:v>486503.8613932852</c:v>
                </c:pt>
                <c:pt idx="311">
                  <c:v>487096.2750303058</c:v>
                </c:pt>
                <c:pt idx="312">
                  <c:v>486360.7103037453</c:v>
                </c:pt>
                <c:pt idx="313">
                  <c:v>486180.5983404752</c:v>
                </c:pt>
                <c:pt idx="314">
                  <c:v>484876.9443102845</c:v>
                </c:pt>
                <c:pt idx="315">
                  <c:v>483778.1670606671</c:v>
                </c:pt>
                <c:pt idx="316">
                  <c:v>483191.2796055267</c:v>
                </c:pt>
                <c:pt idx="317">
                  <c:v>483390.9623949012</c:v>
                </c:pt>
                <c:pt idx="318">
                  <c:v>483670.2646980091</c:v>
                </c:pt>
                <c:pt idx="319">
                  <c:v>483733.214250379</c:v>
                </c:pt>
                <c:pt idx="320">
                  <c:v>483545.1925832483</c:v>
                </c:pt>
                <c:pt idx="321">
                  <c:v>483412.5360140149</c:v>
                </c:pt>
                <c:pt idx="322">
                  <c:v>483661.3836791465</c:v>
                </c:pt>
                <c:pt idx="323">
                  <c:v>483553.7486708186</c:v>
                </c:pt>
                <c:pt idx="324">
                  <c:v>483525.4100925777</c:v>
                </c:pt>
                <c:pt idx="325">
                  <c:v>483929.400760375</c:v>
                </c:pt>
                <c:pt idx="326">
                  <c:v>483453.2813760796</c:v>
                </c:pt>
                <c:pt idx="327">
                  <c:v>483247.0449324707</c:v>
                </c:pt>
                <c:pt idx="328">
                  <c:v>482676.4868175671</c:v>
                </c:pt>
                <c:pt idx="329">
                  <c:v>483879.1001010284</c:v>
                </c:pt>
                <c:pt idx="330">
                  <c:v>483742.4220433281</c:v>
                </c:pt>
                <c:pt idx="331">
                  <c:v>484133.5866907034</c:v>
                </c:pt>
                <c:pt idx="332">
                  <c:v>484432.7159301282</c:v>
                </c:pt>
                <c:pt idx="333">
                  <c:v>482638.7460968683</c:v>
                </c:pt>
                <c:pt idx="334">
                  <c:v>483180.8251214559</c:v>
                </c:pt>
                <c:pt idx="335">
                  <c:v>483759.3341045312</c:v>
                </c:pt>
                <c:pt idx="336">
                  <c:v>484124.4318292284</c:v>
                </c:pt>
                <c:pt idx="337">
                  <c:v>484590.9073330371</c:v>
                </c:pt>
                <c:pt idx="338">
                  <c:v>484379.3888217185</c:v>
                </c:pt>
                <c:pt idx="339">
                  <c:v>484422.4451041846</c:v>
                </c:pt>
                <c:pt idx="340">
                  <c:v>484427.2124778515</c:v>
                </c:pt>
                <c:pt idx="341">
                  <c:v>485063.6101394414</c:v>
                </c:pt>
                <c:pt idx="342">
                  <c:v>484967.9166224878</c:v>
                </c:pt>
                <c:pt idx="343">
                  <c:v>484492.9647938085</c:v>
                </c:pt>
                <c:pt idx="344">
                  <c:v>484612.9074021542</c:v>
                </c:pt>
                <c:pt idx="345">
                  <c:v>484324.386853692</c:v>
                </c:pt>
                <c:pt idx="346">
                  <c:v>484805.3662819099</c:v>
                </c:pt>
                <c:pt idx="347">
                  <c:v>483758.4380165599</c:v>
                </c:pt>
                <c:pt idx="348">
                  <c:v>484147.8379637473</c:v>
                </c:pt>
                <c:pt idx="349">
                  <c:v>485092.7036676026</c:v>
                </c:pt>
                <c:pt idx="350">
                  <c:v>484348.8792035316</c:v>
                </c:pt>
                <c:pt idx="351">
                  <c:v>485438.1621341103</c:v>
                </c:pt>
                <c:pt idx="352">
                  <c:v>484995.9321917438</c:v>
                </c:pt>
                <c:pt idx="353">
                  <c:v>484061.7405851648</c:v>
                </c:pt>
                <c:pt idx="354">
                  <c:v>483373.924415398</c:v>
                </c:pt>
                <c:pt idx="355">
                  <c:v>483465.9619894905</c:v>
                </c:pt>
                <c:pt idx="356">
                  <c:v>483600.2275349352</c:v>
                </c:pt>
                <c:pt idx="357">
                  <c:v>483723.5095541938</c:v>
                </c:pt>
                <c:pt idx="358">
                  <c:v>483297.7836019282</c:v>
                </c:pt>
                <c:pt idx="359">
                  <c:v>483456.6607634583</c:v>
                </c:pt>
                <c:pt idx="360">
                  <c:v>483476.4201040072</c:v>
                </c:pt>
                <c:pt idx="361">
                  <c:v>483259.8619575007</c:v>
                </c:pt>
                <c:pt idx="362">
                  <c:v>483463.9294980363</c:v>
                </c:pt>
                <c:pt idx="363">
                  <c:v>483740.3630042401</c:v>
                </c:pt>
                <c:pt idx="364">
                  <c:v>483720.7281713606</c:v>
                </c:pt>
                <c:pt idx="365">
                  <c:v>483443.7291122413</c:v>
                </c:pt>
                <c:pt idx="366">
                  <c:v>483599.2093968657</c:v>
                </c:pt>
                <c:pt idx="367">
                  <c:v>484230.2430116783</c:v>
                </c:pt>
                <c:pt idx="368">
                  <c:v>483879.6917253673</c:v>
                </c:pt>
                <c:pt idx="369">
                  <c:v>483884.5936112977</c:v>
                </c:pt>
                <c:pt idx="370">
                  <c:v>483581.5181006554</c:v>
                </c:pt>
                <c:pt idx="371">
                  <c:v>484864.8071810448</c:v>
                </c:pt>
                <c:pt idx="372">
                  <c:v>483922.9920863022</c:v>
                </c:pt>
                <c:pt idx="373">
                  <c:v>483777.3616941319</c:v>
                </c:pt>
                <c:pt idx="374">
                  <c:v>483790.1136603856</c:v>
                </c:pt>
                <c:pt idx="375">
                  <c:v>483510.7145118439</c:v>
                </c:pt>
                <c:pt idx="376">
                  <c:v>483515.8190698886</c:v>
                </c:pt>
                <c:pt idx="377">
                  <c:v>483817.4916912549</c:v>
                </c:pt>
                <c:pt idx="378">
                  <c:v>484061.4322043764</c:v>
                </c:pt>
                <c:pt idx="379">
                  <c:v>483867.2325852198</c:v>
                </c:pt>
                <c:pt idx="380">
                  <c:v>483849.1019736704</c:v>
                </c:pt>
                <c:pt idx="381">
                  <c:v>483504.9774690965</c:v>
                </c:pt>
                <c:pt idx="382">
                  <c:v>483649.9807324109</c:v>
                </c:pt>
                <c:pt idx="383">
                  <c:v>483253.1322011614</c:v>
                </c:pt>
                <c:pt idx="384">
                  <c:v>483417.3937285988</c:v>
                </c:pt>
                <c:pt idx="385">
                  <c:v>483387.8429260465</c:v>
                </c:pt>
                <c:pt idx="386">
                  <c:v>484524.5780346079</c:v>
                </c:pt>
                <c:pt idx="387">
                  <c:v>483523.2359635886</c:v>
                </c:pt>
                <c:pt idx="388">
                  <c:v>483329.3145386948</c:v>
                </c:pt>
                <c:pt idx="389">
                  <c:v>483158.9097561914</c:v>
                </c:pt>
                <c:pt idx="390">
                  <c:v>482945.3319844455</c:v>
                </c:pt>
                <c:pt idx="391">
                  <c:v>482894.9432900043</c:v>
                </c:pt>
                <c:pt idx="392">
                  <c:v>483274.5180325957</c:v>
                </c:pt>
                <c:pt idx="393">
                  <c:v>482909.4148315887</c:v>
                </c:pt>
                <c:pt idx="394">
                  <c:v>482999.5497666387</c:v>
                </c:pt>
                <c:pt idx="395">
                  <c:v>482860.4538908263</c:v>
                </c:pt>
                <c:pt idx="396">
                  <c:v>482965.6437009404</c:v>
                </c:pt>
                <c:pt idx="397">
                  <c:v>482782.7168885602</c:v>
                </c:pt>
                <c:pt idx="398">
                  <c:v>483374.5501983165</c:v>
                </c:pt>
                <c:pt idx="399">
                  <c:v>483536.9269951145</c:v>
                </c:pt>
                <c:pt idx="400">
                  <c:v>483657.6691944162</c:v>
                </c:pt>
                <c:pt idx="401">
                  <c:v>482863.5378835304</c:v>
                </c:pt>
                <c:pt idx="402">
                  <c:v>483544.796013982</c:v>
                </c:pt>
                <c:pt idx="403">
                  <c:v>483557.3368827818</c:v>
                </c:pt>
                <c:pt idx="404">
                  <c:v>483585.3262125045</c:v>
                </c:pt>
                <c:pt idx="405">
                  <c:v>483427.0309240878</c:v>
                </c:pt>
                <c:pt idx="406">
                  <c:v>483564.0852764914</c:v>
                </c:pt>
                <c:pt idx="407">
                  <c:v>483501.5412461482</c:v>
                </c:pt>
                <c:pt idx="408">
                  <c:v>484431.1481177793</c:v>
                </c:pt>
                <c:pt idx="409">
                  <c:v>483577.1916089045</c:v>
                </c:pt>
                <c:pt idx="410">
                  <c:v>483646.0482402485</c:v>
                </c:pt>
                <c:pt idx="411">
                  <c:v>483524.7475191483</c:v>
                </c:pt>
                <c:pt idx="412">
                  <c:v>483781.9574129</c:v>
                </c:pt>
                <c:pt idx="413">
                  <c:v>483567.8925472875</c:v>
                </c:pt>
                <c:pt idx="414">
                  <c:v>483281.9536289817</c:v>
                </c:pt>
                <c:pt idx="415">
                  <c:v>483499.5815377631</c:v>
                </c:pt>
                <c:pt idx="416">
                  <c:v>483639.5024261263</c:v>
                </c:pt>
                <c:pt idx="417">
                  <c:v>483547.1129323565</c:v>
                </c:pt>
                <c:pt idx="418">
                  <c:v>483700.1297854324</c:v>
                </c:pt>
                <c:pt idx="419">
                  <c:v>483067.5612447428</c:v>
                </c:pt>
                <c:pt idx="420">
                  <c:v>483556.8276228224</c:v>
                </c:pt>
                <c:pt idx="421">
                  <c:v>483642.4963090675</c:v>
                </c:pt>
                <c:pt idx="422">
                  <c:v>483686.941508062</c:v>
                </c:pt>
                <c:pt idx="423">
                  <c:v>484100.8839392047</c:v>
                </c:pt>
                <c:pt idx="424">
                  <c:v>484178.810262104</c:v>
                </c:pt>
                <c:pt idx="425">
                  <c:v>484136.6621972222</c:v>
                </c:pt>
                <c:pt idx="426">
                  <c:v>484123.7880475185</c:v>
                </c:pt>
                <c:pt idx="427">
                  <c:v>484098.4404865946</c:v>
                </c:pt>
                <c:pt idx="428">
                  <c:v>484227.8138771505</c:v>
                </c:pt>
                <c:pt idx="429">
                  <c:v>484139.3850278393</c:v>
                </c:pt>
                <c:pt idx="430">
                  <c:v>483938.3188817734</c:v>
                </c:pt>
                <c:pt idx="431">
                  <c:v>484213.8003118492</c:v>
                </c:pt>
                <c:pt idx="432">
                  <c:v>484215.2846590541</c:v>
                </c:pt>
                <c:pt idx="433">
                  <c:v>484140.8187512959</c:v>
                </c:pt>
                <c:pt idx="434">
                  <c:v>484480.4346800071</c:v>
                </c:pt>
                <c:pt idx="435">
                  <c:v>484165.9909112818</c:v>
                </c:pt>
                <c:pt idx="436">
                  <c:v>484199.7707059053</c:v>
                </c:pt>
                <c:pt idx="437">
                  <c:v>484177.5951836642</c:v>
                </c:pt>
                <c:pt idx="438">
                  <c:v>484295.8903599992</c:v>
                </c:pt>
                <c:pt idx="439">
                  <c:v>484370.6086837341</c:v>
                </c:pt>
                <c:pt idx="440">
                  <c:v>483924.8711506871</c:v>
                </c:pt>
                <c:pt idx="441">
                  <c:v>484288.0699702179</c:v>
                </c:pt>
                <c:pt idx="442">
                  <c:v>483956.6991247767</c:v>
                </c:pt>
                <c:pt idx="443">
                  <c:v>484082.874651861</c:v>
                </c:pt>
                <c:pt idx="444">
                  <c:v>484083.3487468103</c:v>
                </c:pt>
                <c:pt idx="445">
                  <c:v>483934.5559433442</c:v>
                </c:pt>
                <c:pt idx="446">
                  <c:v>484084.0603884882</c:v>
                </c:pt>
                <c:pt idx="447">
                  <c:v>484020.590462952</c:v>
                </c:pt>
                <c:pt idx="448">
                  <c:v>484144.1372912223</c:v>
                </c:pt>
                <c:pt idx="449">
                  <c:v>484090.8063069902</c:v>
                </c:pt>
                <c:pt idx="450">
                  <c:v>484034.925681346</c:v>
                </c:pt>
                <c:pt idx="451">
                  <c:v>484144.8398194199</c:v>
                </c:pt>
                <c:pt idx="452">
                  <c:v>484103.7243069295</c:v>
                </c:pt>
                <c:pt idx="453">
                  <c:v>484071.1062814299</c:v>
                </c:pt>
                <c:pt idx="454">
                  <c:v>483943.2428810447</c:v>
                </c:pt>
                <c:pt idx="455">
                  <c:v>483855.4005925625</c:v>
                </c:pt>
                <c:pt idx="456">
                  <c:v>483860.3212783768</c:v>
                </c:pt>
                <c:pt idx="457">
                  <c:v>484003.0926748749</c:v>
                </c:pt>
                <c:pt idx="458">
                  <c:v>483943.9584133981</c:v>
                </c:pt>
                <c:pt idx="459">
                  <c:v>484071.5592462312</c:v>
                </c:pt>
                <c:pt idx="460">
                  <c:v>484134.2768486973</c:v>
                </c:pt>
                <c:pt idx="461">
                  <c:v>484040.7718807033</c:v>
                </c:pt>
                <c:pt idx="462">
                  <c:v>483992.2879940281</c:v>
                </c:pt>
                <c:pt idx="463">
                  <c:v>484053.5548958908</c:v>
                </c:pt>
                <c:pt idx="464">
                  <c:v>484054.1798052252</c:v>
                </c:pt>
                <c:pt idx="465">
                  <c:v>484033.8244254797</c:v>
                </c:pt>
                <c:pt idx="466">
                  <c:v>484037.3004086219</c:v>
                </c:pt>
                <c:pt idx="467">
                  <c:v>483937.3696862718</c:v>
                </c:pt>
                <c:pt idx="468">
                  <c:v>484060.0930056092</c:v>
                </c:pt>
                <c:pt idx="469">
                  <c:v>483933.7912276681</c:v>
                </c:pt>
                <c:pt idx="470">
                  <c:v>484031.8410770867</c:v>
                </c:pt>
                <c:pt idx="471">
                  <c:v>484231.6462259184</c:v>
                </c:pt>
                <c:pt idx="472">
                  <c:v>484027.7467172083</c:v>
                </c:pt>
                <c:pt idx="473">
                  <c:v>484002.2728586668</c:v>
                </c:pt>
                <c:pt idx="474">
                  <c:v>484018.7218912992</c:v>
                </c:pt>
                <c:pt idx="475">
                  <c:v>484056.6297062929</c:v>
                </c:pt>
                <c:pt idx="476">
                  <c:v>483822.6332274788</c:v>
                </c:pt>
                <c:pt idx="477">
                  <c:v>483921.6859005108</c:v>
                </c:pt>
                <c:pt idx="478">
                  <c:v>484035.8163945706</c:v>
                </c:pt>
                <c:pt idx="479">
                  <c:v>484068.1924540009</c:v>
                </c:pt>
                <c:pt idx="480">
                  <c:v>483991.2662697035</c:v>
                </c:pt>
                <c:pt idx="481">
                  <c:v>484071.8774922816</c:v>
                </c:pt>
                <c:pt idx="482">
                  <c:v>483992.6501630803</c:v>
                </c:pt>
                <c:pt idx="483">
                  <c:v>483917.6621298876</c:v>
                </c:pt>
                <c:pt idx="484">
                  <c:v>483932.7315212009</c:v>
                </c:pt>
                <c:pt idx="485">
                  <c:v>483902.9306317869</c:v>
                </c:pt>
                <c:pt idx="486">
                  <c:v>483934.3200979525</c:v>
                </c:pt>
                <c:pt idx="487">
                  <c:v>483905.1549335389</c:v>
                </c:pt>
                <c:pt idx="488">
                  <c:v>483927.1430475385</c:v>
                </c:pt>
                <c:pt idx="489">
                  <c:v>483912.7753284482</c:v>
                </c:pt>
                <c:pt idx="490">
                  <c:v>483927.0187969528</c:v>
                </c:pt>
                <c:pt idx="491">
                  <c:v>483934.6196243679</c:v>
                </c:pt>
                <c:pt idx="492">
                  <c:v>483978.1929617659</c:v>
                </c:pt>
                <c:pt idx="493">
                  <c:v>483960.087592184</c:v>
                </c:pt>
                <c:pt idx="494">
                  <c:v>483898.9973131226</c:v>
                </c:pt>
                <c:pt idx="495">
                  <c:v>483847.6323212445</c:v>
                </c:pt>
                <c:pt idx="496">
                  <c:v>483876.5611888092</c:v>
                </c:pt>
                <c:pt idx="497">
                  <c:v>483843.1296615691</c:v>
                </c:pt>
                <c:pt idx="498">
                  <c:v>483814.1636275719</c:v>
                </c:pt>
                <c:pt idx="499">
                  <c:v>483796.947169718</c:v>
                </c:pt>
                <c:pt idx="500">
                  <c:v>483811.1148928678</c:v>
                </c:pt>
                <c:pt idx="501">
                  <c:v>483806.2977646094</c:v>
                </c:pt>
                <c:pt idx="502">
                  <c:v>483773.8946251025</c:v>
                </c:pt>
                <c:pt idx="503">
                  <c:v>483808.7374561179</c:v>
                </c:pt>
                <c:pt idx="504">
                  <c:v>483800.0207844279</c:v>
                </c:pt>
                <c:pt idx="505">
                  <c:v>483875.6098315354</c:v>
                </c:pt>
                <c:pt idx="506">
                  <c:v>483814.2799183163</c:v>
                </c:pt>
                <c:pt idx="507">
                  <c:v>483774.1444015861</c:v>
                </c:pt>
                <c:pt idx="508">
                  <c:v>483820.9109578728</c:v>
                </c:pt>
                <c:pt idx="509">
                  <c:v>483913.2364171908</c:v>
                </c:pt>
                <c:pt idx="510">
                  <c:v>483812.7397959528</c:v>
                </c:pt>
                <c:pt idx="511">
                  <c:v>483837.6638485563</c:v>
                </c:pt>
                <c:pt idx="512">
                  <c:v>483759.5141816315</c:v>
                </c:pt>
                <c:pt idx="513">
                  <c:v>483757.1921279739</c:v>
                </c:pt>
                <c:pt idx="514">
                  <c:v>483782.6593637832</c:v>
                </c:pt>
                <c:pt idx="515">
                  <c:v>483745.9447372755</c:v>
                </c:pt>
                <c:pt idx="516">
                  <c:v>483727.769492904</c:v>
                </c:pt>
                <c:pt idx="517">
                  <c:v>483764.913855553</c:v>
                </c:pt>
                <c:pt idx="518">
                  <c:v>483774.5581916994</c:v>
                </c:pt>
                <c:pt idx="519">
                  <c:v>483762.7058430723</c:v>
                </c:pt>
                <c:pt idx="520">
                  <c:v>483762.5097725246</c:v>
                </c:pt>
                <c:pt idx="521">
                  <c:v>483743.2203669161</c:v>
                </c:pt>
                <c:pt idx="522">
                  <c:v>483749.9968041863</c:v>
                </c:pt>
                <c:pt idx="523">
                  <c:v>483756.1119728458</c:v>
                </c:pt>
                <c:pt idx="524">
                  <c:v>483797.2609167329</c:v>
                </c:pt>
                <c:pt idx="525">
                  <c:v>483805.6703631051</c:v>
                </c:pt>
                <c:pt idx="526">
                  <c:v>483821.0524043256</c:v>
                </c:pt>
                <c:pt idx="527">
                  <c:v>483821.4359029585</c:v>
                </c:pt>
                <c:pt idx="528">
                  <c:v>483834.360423992</c:v>
                </c:pt>
                <c:pt idx="529">
                  <c:v>483838.1188167139</c:v>
                </c:pt>
                <c:pt idx="530">
                  <c:v>483871.5549017671</c:v>
                </c:pt>
                <c:pt idx="531">
                  <c:v>483841.8069320821</c:v>
                </c:pt>
                <c:pt idx="532">
                  <c:v>483853.7113678641</c:v>
                </c:pt>
                <c:pt idx="533">
                  <c:v>483860.5944001404</c:v>
                </c:pt>
                <c:pt idx="534">
                  <c:v>483875.7595072438</c:v>
                </c:pt>
                <c:pt idx="535">
                  <c:v>483851.5544818032</c:v>
                </c:pt>
                <c:pt idx="536">
                  <c:v>483907.6246695232</c:v>
                </c:pt>
                <c:pt idx="537">
                  <c:v>483882.5047600087</c:v>
                </c:pt>
                <c:pt idx="538">
                  <c:v>483854.8310229447</c:v>
                </c:pt>
                <c:pt idx="539">
                  <c:v>483874.2534026708</c:v>
                </c:pt>
                <c:pt idx="540">
                  <c:v>483848.3172670143</c:v>
                </c:pt>
                <c:pt idx="541">
                  <c:v>483813.6563935773</c:v>
                </c:pt>
                <c:pt idx="542">
                  <c:v>483860.8479328017</c:v>
                </c:pt>
                <c:pt idx="543">
                  <c:v>483843.0861919618</c:v>
                </c:pt>
                <c:pt idx="544">
                  <c:v>483846.0240093442</c:v>
                </c:pt>
                <c:pt idx="545">
                  <c:v>483838.9761590767</c:v>
                </c:pt>
                <c:pt idx="546">
                  <c:v>483824.7560916769</c:v>
                </c:pt>
                <c:pt idx="547">
                  <c:v>483866.7869303226</c:v>
                </c:pt>
                <c:pt idx="548">
                  <c:v>483829.6939640826</c:v>
                </c:pt>
                <c:pt idx="549">
                  <c:v>483795.2136951906</c:v>
                </c:pt>
                <c:pt idx="550">
                  <c:v>483804.6247611949</c:v>
                </c:pt>
                <c:pt idx="551">
                  <c:v>483805.1151974571</c:v>
                </c:pt>
                <c:pt idx="552">
                  <c:v>483812.559867146</c:v>
                </c:pt>
                <c:pt idx="553">
                  <c:v>483828.1515193268</c:v>
                </c:pt>
                <c:pt idx="554">
                  <c:v>483830.2586318899</c:v>
                </c:pt>
                <c:pt idx="555">
                  <c:v>483854.8911667077</c:v>
                </c:pt>
                <c:pt idx="556">
                  <c:v>483839.8223221922</c:v>
                </c:pt>
                <c:pt idx="557">
                  <c:v>483836.1016335827</c:v>
                </c:pt>
                <c:pt idx="558">
                  <c:v>483857.3311484511</c:v>
                </c:pt>
                <c:pt idx="559">
                  <c:v>483837.8416921497</c:v>
                </c:pt>
                <c:pt idx="560">
                  <c:v>483840.489999843</c:v>
                </c:pt>
                <c:pt idx="561">
                  <c:v>483847.9118717374</c:v>
                </c:pt>
                <c:pt idx="562">
                  <c:v>483837.6860724642</c:v>
                </c:pt>
                <c:pt idx="563">
                  <c:v>483849.2949595243</c:v>
                </c:pt>
                <c:pt idx="564">
                  <c:v>483847.5245326168</c:v>
                </c:pt>
                <c:pt idx="565">
                  <c:v>483791.873263777</c:v>
                </c:pt>
                <c:pt idx="566">
                  <c:v>483837.2473492307</c:v>
                </c:pt>
                <c:pt idx="567">
                  <c:v>483871.0158410921</c:v>
                </c:pt>
                <c:pt idx="568">
                  <c:v>483838.5490786045</c:v>
                </c:pt>
                <c:pt idx="569">
                  <c:v>483857.7904331133</c:v>
                </c:pt>
                <c:pt idx="570">
                  <c:v>483854.3409318466</c:v>
                </c:pt>
                <c:pt idx="571">
                  <c:v>483817.2475219518</c:v>
                </c:pt>
                <c:pt idx="572">
                  <c:v>483854.9328722837</c:v>
                </c:pt>
                <c:pt idx="573">
                  <c:v>483834.2371167513</c:v>
                </c:pt>
                <c:pt idx="574">
                  <c:v>483855.6889554523</c:v>
                </c:pt>
                <c:pt idx="575">
                  <c:v>483906.4926734518</c:v>
                </c:pt>
                <c:pt idx="576">
                  <c:v>483857.6758087042</c:v>
                </c:pt>
                <c:pt idx="577">
                  <c:v>483859.6796305869</c:v>
                </c:pt>
                <c:pt idx="578">
                  <c:v>483865.0706140483</c:v>
                </c:pt>
                <c:pt idx="579">
                  <c:v>483856.9296592263</c:v>
                </c:pt>
                <c:pt idx="580">
                  <c:v>483833.6920694914</c:v>
                </c:pt>
                <c:pt idx="581">
                  <c:v>483839.9624202892</c:v>
                </c:pt>
                <c:pt idx="582">
                  <c:v>483847.5179096595</c:v>
                </c:pt>
                <c:pt idx="583">
                  <c:v>483841.8327989422</c:v>
                </c:pt>
                <c:pt idx="584">
                  <c:v>483854.4086676405</c:v>
                </c:pt>
                <c:pt idx="585">
                  <c:v>483847.9769107624</c:v>
                </c:pt>
                <c:pt idx="586">
                  <c:v>483828.3724612683</c:v>
                </c:pt>
                <c:pt idx="587">
                  <c:v>483838.1448699909</c:v>
                </c:pt>
                <c:pt idx="588">
                  <c:v>483849.6393130652</c:v>
                </c:pt>
                <c:pt idx="589">
                  <c:v>483846.2102780245</c:v>
                </c:pt>
                <c:pt idx="590">
                  <c:v>483854.1218210972</c:v>
                </c:pt>
                <c:pt idx="591">
                  <c:v>483841.8947829778</c:v>
                </c:pt>
                <c:pt idx="592">
                  <c:v>483849.3734155904</c:v>
                </c:pt>
                <c:pt idx="593">
                  <c:v>483844.9418527503</c:v>
                </c:pt>
                <c:pt idx="594">
                  <c:v>483846.9160990781</c:v>
                </c:pt>
                <c:pt idx="595">
                  <c:v>483845.0537886163</c:v>
                </c:pt>
                <c:pt idx="596">
                  <c:v>483856.2141970522</c:v>
                </c:pt>
                <c:pt idx="597">
                  <c:v>483831.1436857647</c:v>
                </c:pt>
                <c:pt idx="598">
                  <c:v>483842.5604758431</c:v>
                </c:pt>
                <c:pt idx="599">
                  <c:v>483834.853542948</c:v>
                </c:pt>
                <c:pt idx="600">
                  <c:v>483832.2924137155</c:v>
                </c:pt>
                <c:pt idx="601">
                  <c:v>483830.8442566301</c:v>
                </c:pt>
                <c:pt idx="602">
                  <c:v>483841.3500126013</c:v>
                </c:pt>
                <c:pt idx="603">
                  <c:v>483844.2878522016</c:v>
                </c:pt>
                <c:pt idx="604">
                  <c:v>483842.5949852688</c:v>
                </c:pt>
                <c:pt idx="605">
                  <c:v>483843.934381347</c:v>
                </c:pt>
                <c:pt idx="606">
                  <c:v>483836.1999689001</c:v>
                </c:pt>
                <c:pt idx="607">
                  <c:v>483844.3217563365</c:v>
                </c:pt>
                <c:pt idx="608">
                  <c:v>483839.5202018893</c:v>
                </c:pt>
                <c:pt idx="609">
                  <c:v>483838.9985152157</c:v>
                </c:pt>
                <c:pt idx="610">
                  <c:v>483832.1500463991</c:v>
                </c:pt>
                <c:pt idx="611">
                  <c:v>483840.4372833781</c:v>
                </c:pt>
                <c:pt idx="612">
                  <c:v>483837.7719819444</c:v>
                </c:pt>
                <c:pt idx="613">
                  <c:v>483835.1390543292</c:v>
                </c:pt>
                <c:pt idx="614">
                  <c:v>483846.9570441417</c:v>
                </c:pt>
                <c:pt idx="615">
                  <c:v>483846.9774364195</c:v>
                </c:pt>
                <c:pt idx="616">
                  <c:v>483860.3166371676</c:v>
                </c:pt>
                <c:pt idx="617">
                  <c:v>483847.1157180853</c:v>
                </c:pt>
                <c:pt idx="618">
                  <c:v>483842.0025836117</c:v>
                </c:pt>
                <c:pt idx="619">
                  <c:v>483851.8917084632</c:v>
                </c:pt>
                <c:pt idx="620">
                  <c:v>483847.5971425012</c:v>
                </c:pt>
                <c:pt idx="621">
                  <c:v>483850.7994411906</c:v>
                </c:pt>
                <c:pt idx="622">
                  <c:v>483840.0108456697</c:v>
                </c:pt>
                <c:pt idx="623">
                  <c:v>483848.3367259591</c:v>
                </c:pt>
                <c:pt idx="624">
                  <c:v>483841.0735695416</c:v>
                </c:pt>
                <c:pt idx="625">
                  <c:v>483843.4942889962</c:v>
                </c:pt>
                <c:pt idx="626">
                  <c:v>483840.0346840261</c:v>
                </c:pt>
                <c:pt idx="627">
                  <c:v>483845.4799918178</c:v>
                </c:pt>
                <c:pt idx="628">
                  <c:v>483843.6032380017</c:v>
                </c:pt>
                <c:pt idx="629">
                  <c:v>483843.8472488534</c:v>
                </c:pt>
                <c:pt idx="630">
                  <c:v>483844.4317703056</c:v>
                </c:pt>
                <c:pt idx="631">
                  <c:v>483843.071112349</c:v>
                </c:pt>
                <c:pt idx="632">
                  <c:v>483840.333271183</c:v>
                </c:pt>
                <c:pt idx="633">
                  <c:v>483844.7076297792</c:v>
                </c:pt>
                <c:pt idx="634">
                  <c:v>483845.3894449243</c:v>
                </c:pt>
                <c:pt idx="635">
                  <c:v>483840.1667913198</c:v>
                </c:pt>
                <c:pt idx="636">
                  <c:v>483839.1743862868</c:v>
                </c:pt>
                <c:pt idx="637">
                  <c:v>483837.4486206068</c:v>
                </c:pt>
                <c:pt idx="638">
                  <c:v>483835.7984897287</c:v>
                </c:pt>
                <c:pt idx="639">
                  <c:v>483833.9637682203</c:v>
                </c:pt>
                <c:pt idx="640">
                  <c:v>483835.2867708154</c:v>
                </c:pt>
                <c:pt idx="641">
                  <c:v>483834.295498375</c:v>
                </c:pt>
                <c:pt idx="642">
                  <c:v>483835.8617088828</c:v>
                </c:pt>
                <c:pt idx="643">
                  <c:v>483838.5522244623</c:v>
                </c:pt>
                <c:pt idx="644">
                  <c:v>483837.1214636323</c:v>
                </c:pt>
                <c:pt idx="645">
                  <c:v>483836.3667201222</c:v>
                </c:pt>
                <c:pt idx="646">
                  <c:v>483836.6389469186</c:v>
                </c:pt>
                <c:pt idx="647">
                  <c:v>483832.7664006316</c:v>
                </c:pt>
                <c:pt idx="648">
                  <c:v>483831.9256630109</c:v>
                </c:pt>
                <c:pt idx="649">
                  <c:v>483834.1006817291</c:v>
                </c:pt>
                <c:pt idx="650">
                  <c:v>483836.340323069</c:v>
                </c:pt>
                <c:pt idx="651">
                  <c:v>483831.0025602568</c:v>
                </c:pt>
                <c:pt idx="652">
                  <c:v>483834.5213162354</c:v>
                </c:pt>
                <c:pt idx="653">
                  <c:v>483831.3707748391</c:v>
                </c:pt>
                <c:pt idx="654">
                  <c:v>483832.7078414477</c:v>
                </c:pt>
                <c:pt idx="655">
                  <c:v>483834.8478769037</c:v>
                </c:pt>
                <c:pt idx="656">
                  <c:v>483835.2439479058</c:v>
                </c:pt>
                <c:pt idx="657">
                  <c:v>483829.6707068107</c:v>
                </c:pt>
                <c:pt idx="658">
                  <c:v>483831.170525943</c:v>
                </c:pt>
                <c:pt idx="659">
                  <c:v>483832.6994418884</c:v>
                </c:pt>
                <c:pt idx="660">
                  <c:v>483834.0153434037</c:v>
                </c:pt>
                <c:pt idx="661">
                  <c:v>483832.7014842217</c:v>
                </c:pt>
                <c:pt idx="662">
                  <c:v>483833.2345612833</c:v>
                </c:pt>
                <c:pt idx="663">
                  <c:v>483833.9595750986</c:v>
                </c:pt>
                <c:pt idx="664">
                  <c:v>483833.4893036375</c:v>
                </c:pt>
                <c:pt idx="665">
                  <c:v>483834.8373705664</c:v>
                </c:pt>
                <c:pt idx="666">
                  <c:v>483834.5772324571</c:v>
                </c:pt>
                <c:pt idx="667">
                  <c:v>483834.1134797721</c:v>
                </c:pt>
                <c:pt idx="668">
                  <c:v>483834.4789255348</c:v>
                </c:pt>
                <c:pt idx="669">
                  <c:v>483834.2356399406</c:v>
                </c:pt>
                <c:pt idx="670">
                  <c:v>483833.0628776317</c:v>
                </c:pt>
                <c:pt idx="671">
                  <c:v>483835.4074254989</c:v>
                </c:pt>
                <c:pt idx="672">
                  <c:v>483835.2106371364</c:v>
                </c:pt>
                <c:pt idx="673">
                  <c:v>483834.8608273144</c:v>
                </c:pt>
                <c:pt idx="674">
                  <c:v>483832.2747607714</c:v>
                </c:pt>
                <c:pt idx="675">
                  <c:v>483835.7340058915</c:v>
                </c:pt>
                <c:pt idx="676">
                  <c:v>483839.8045091123</c:v>
                </c:pt>
                <c:pt idx="677">
                  <c:v>483834.8459972728</c:v>
                </c:pt>
                <c:pt idx="678">
                  <c:v>483836.7513290838</c:v>
                </c:pt>
                <c:pt idx="679">
                  <c:v>483835.1385473264</c:v>
                </c:pt>
                <c:pt idx="680">
                  <c:v>483836.7255035662</c:v>
                </c:pt>
                <c:pt idx="681">
                  <c:v>483835.6204146647</c:v>
                </c:pt>
                <c:pt idx="682">
                  <c:v>483836.6840551478</c:v>
                </c:pt>
                <c:pt idx="683">
                  <c:v>483835.9650425296</c:v>
                </c:pt>
                <c:pt idx="684">
                  <c:v>483835.9390493624</c:v>
                </c:pt>
                <c:pt idx="685">
                  <c:v>483835.6690770165</c:v>
                </c:pt>
                <c:pt idx="686">
                  <c:v>483835.9683928656</c:v>
                </c:pt>
                <c:pt idx="687">
                  <c:v>483835.5977377152</c:v>
                </c:pt>
                <c:pt idx="688">
                  <c:v>483835.8924869476</c:v>
                </c:pt>
                <c:pt idx="689">
                  <c:v>483834.9978620164</c:v>
                </c:pt>
                <c:pt idx="690">
                  <c:v>483834.437139435</c:v>
                </c:pt>
                <c:pt idx="691">
                  <c:v>483834.744128738</c:v>
                </c:pt>
                <c:pt idx="692">
                  <c:v>483835.7001022301</c:v>
                </c:pt>
                <c:pt idx="693">
                  <c:v>483836.6118090318</c:v>
                </c:pt>
                <c:pt idx="694">
                  <c:v>483835.4004667045</c:v>
                </c:pt>
                <c:pt idx="695">
                  <c:v>483835.2180499893</c:v>
                </c:pt>
                <c:pt idx="696">
                  <c:v>483835.1976085316</c:v>
                </c:pt>
                <c:pt idx="697">
                  <c:v>483834.9731466808</c:v>
                </c:pt>
                <c:pt idx="698">
                  <c:v>483835.2140744638</c:v>
                </c:pt>
                <c:pt idx="699">
                  <c:v>483834.4416127242</c:v>
                </c:pt>
                <c:pt idx="700">
                  <c:v>483835.3189088744</c:v>
                </c:pt>
                <c:pt idx="701">
                  <c:v>483835.1667229173</c:v>
                </c:pt>
                <c:pt idx="702">
                  <c:v>483834.7465322226</c:v>
                </c:pt>
                <c:pt idx="703">
                  <c:v>483836.1673298683</c:v>
                </c:pt>
                <c:pt idx="704">
                  <c:v>483836.1514421032</c:v>
                </c:pt>
                <c:pt idx="705">
                  <c:v>483836.3159339324</c:v>
                </c:pt>
                <c:pt idx="706">
                  <c:v>483835.892956453</c:v>
                </c:pt>
                <c:pt idx="707">
                  <c:v>483836.0729458305</c:v>
                </c:pt>
                <c:pt idx="708">
                  <c:v>483836.2687582168</c:v>
                </c:pt>
                <c:pt idx="709">
                  <c:v>483836.1255367985</c:v>
                </c:pt>
                <c:pt idx="710">
                  <c:v>483836.5830371645</c:v>
                </c:pt>
                <c:pt idx="711">
                  <c:v>483836.4198384681</c:v>
                </c:pt>
                <c:pt idx="712">
                  <c:v>483836.5274675848</c:v>
                </c:pt>
                <c:pt idx="713">
                  <c:v>483836.8584604486</c:v>
                </c:pt>
                <c:pt idx="714">
                  <c:v>483837.0652549843</c:v>
                </c:pt>
                <c:pt idx="715">
                  <c:v>483837.4776048077</c:v>
                </c:pt>
                <c:pt idx="716">
                  <c:v>483836.6163588945</c:v>
                </c:pt>
                <c:pt idx="717">
                  <c:v>483836.688073207</c:v>
                </c:pt>
                <c:pt idx="718">
                  <c:v>483836.5730828489</c:v>
                </c:pt>
                <c:pt idx="719">
                  <c:v>483836.887895269</c:v>
                </c:pt>
                <c:pt idx="720">
                  <c:v>483836.6093872294</c:v>
                </c:pt>
                <c:pt idx="721">
                  <c:v>483836.2706651408</c:v>
                </c:pt>
                <c:pt idx="722">
                  <c:v>483836.6456678329</c:v>
                </c:pt>
                <c:pt idx="723">
                  <c:v>483836.7857534035</c:v>
                </c:pt>
                <c:pt idx="724">
                  <c:v>483836.9146901349</c:v>
                </c:pt>
                <c:pt idx="725">
                  <c:v>483836.572531705</c:v>
                </c:pt>
                <c:pt idx="726">
                  <c:v>483836.4560999239</c:v>
                </c:pt>
                <c:pt idx="727">
                  <c:v>483836.7268486066</c:v>
                </c:pt>
                <c:pt idx="728">
                  <c:v>483836.6621051779</c:v>
                </c:pt>
                <c:pt idx="729">
                  <c:v>483836.1016351412</c:v>
                </c:pt>
                <c:pt idx="730">
                  <c:v>483836.1812627258</c:v>
                </c:pt>
                <c:pt idx="731">
                  <c:v>483835.2844714346</c:v>
                </c:pt>
                <c:pt idx="732">
                  <c:v>483835.493710889</c:v>
                </c:pt>
                <c:pt idx="733">
                  <c:v>483835.7981208703</c:v>
                </c:pt>
                <c:pt idx="734">
                  <c:v>483835.5933441391</c:v>
                </c:pt>
                <c:pt idx="735">
                  <c:v>483836.2371703922</c:v>
                </c:pt>
                <c:pt idx="736">
                  <c:v>483835.8582149557</c:v>
                </c:pt>
                <c:pt idx="737">
                  <c:v>483835.5735646354</c:v>
                </c:pt>
                <c:pt idx="738">
                  <c:v>483835.4114354828</c:v>
                </c:pt>
                <c:pt idx="739">
                  <c:v>483835.3672837858</c:v>
                </c:pt>
                <c:pt idx="740">
                  <c:v>483835.6668626114</c:v>
                </c:pt>
                <c:pt idx="741">
                  <c:v>483835.681978683</c:v>
                </c:pt>
                <c:pt idx="742">
                  <c:v>483835.4754503967</c:v>
                </c:pt>
                <c:pt idx="743">
                  <c:v>483835.6905790372</c:v>
                </c:pt>
                <c:pt idx="744">
                  <c:v>483835.6567085217</c:v>
                </c:pt>
                <c:pt idx="745">
                  <c:v>483835.3781761987</c:v>
                </c:pt>
                <c:pt idx="746">
                  <c:v>483835.4539007775</c:v>
                </c:pt>
                <c:pt idx="747">
                  <c:v>483835.9584161043</c:v>
                </c:pt>
                <c:pt idx="748">
                  <c:v>483835.5819921221</c:v>
                </c:pt>
                <c:pt idx="749">
                  <c:v>483836.7051031758</c:v>
                </c:pt>
                <c:pt idx="750">
                  <c:v>483836.0932117001</c:v>
                </c:pt>
                <c:pt idx="751">
                  <c:v>483836.5207896458</c:v>
                </c:pt>
                <c:pt idx="752">
                  <c:v>483836.0412815952</c:v>
                </c:pt>
                <c:pt idx="753">
                  <c:v>483835.8072495378</c:v>
                </c:pt>
                <c:pt idx="754">
                  <c:v>483836.1652998965</c:v>
                </c:pt>
                <c:pt idx="755">
                  <c:v>483836.0012918189</c:v>
                </c:pt>
                <c:pt idx="756">
                  <c:v>483835.9834320065</c:v>
                </c:pt>
                <c:pt idx="757">
                  <c:v>483836.0491888699</c:v>
                </c:pt>
                <c:pt idx="758">
                  <c:v>483836.0866368556</c:v>
                </c:pt>
                <c:pt idx="759">
                  <c:v>483836.0889014657</c:v>
                </c:pt>
                <c:pt idx="760">
                  <c:v>483836.0619584187</c:v>
                </c:pt>
                <c:pt idx="761">
                  <c:v>483835.9856024972</c:v>
                </c:pt>
                <c:pt idx="762">
                  <c:v>483836.2012661969</c:v>
                </c:pt>
                <c:pt idx="763">
                  <c:v>483836.1026426264</c:v>
                </c:pt>
                <c:pt idx="764">
                  <c:v>483835.918689956</c:v>
                </c:pt>
                <c:pt idx="765">
                  <c:v>483836.0665513133</c:v>
                </c:pt>
                <c:pt idx="766">
                  <c:v>483836.043563225</c:v>
                </c:pt>
                <c:pt idx="767">
                  <c:v>483836.1863122865</c:v>
                </c:pt>
                <c:pt idx="768">
                  <c:v>483836.1725090388</c:v>
                </c:pt>
                <c:pt idx="769">
                  <c:v>483835.9060327114</c:v>
                </c:pt>
                <c:pt idx="770">
                  <c:v>483835.8651787069</c:v>
                </c:pt>
                <c:pt idx="771">
                  <c:v>483835.9036533596</c:v>
                </c:pt>
                <c:pt idx="772">
                  <c:v>483835.7984830179</c:v>
                </c:pt>
                <c:pt idx="773">
                  <c:v>483835.8832127081</c:v>
                </c:pt>
                <c:pt idx="774">
                  <c:v>483835.9366487844</c:v>
                </c:pt>
                <c:pt idx="775">
                  <c:v>483836.0830070824</c:v>
                </c:pt>
                <c:pt idx="776">
                  <c:v>483835.898577226</c:v>
                </c:pt>
                <c:pt idx="777">
                  <c:v>483836.0524663953</c:v>
                </c:pt>
                <c:pt idx="778">
                  <c:v>483835.9873512436</c:v>
                </c:pt>
                <c:pt idx="779">
                  <c:v>483835.9748977246</c:v>
                </c:pt>
                <c:pt idx="780">
                  <c:v>483835.8112648838</c:v>
                </c:pt>
                <c:pt idx="781">
                  <c:v>483835.9089465571</c:v>
                </c:pt>
                <c:pt idx="782">
                  <c:v>483836.0694789147</c:v>
                </c:pt>
                <c:pt idx="783">
                  <c:v>483835.8700993299</c:v>
                </c:pt>
                <c:pt idx="784">
                  <c:v>483835.8459461813</c:v>
                </c:pt>
                <c:pt idx="785">
                  <c:v>483835.8399221244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TE y TT!$C$2:$C$787</c:f>
              <c:numCache>
                <c:formatCode>General</c:formatCode>
                <c:ptCount val="786"/>
                <c:pt idx="0">
                  <c:v>6115547.118669866</c:v>
                </c:pt>
                <c:pt idx="1">
                  <c:v>17333532.62087695</c:v>
                </c:pt>
                <c:pt idx="2">
                  <c:v>17180208.62818484</c:v>
                </c:pt>
                <c:pt idx="3">
                  <c:v>17025962.05999456</c:v>
                </c:pt>
                <c:pt idx="4">
                  <c:v>16870986.63563235</c:v>
                </c:pt>
                <c:pt idx="5">
                  <c:v>16715438.18075738</c:v>
                </c:pt>
                <c:pt idx="6">
                  <c:v>16559445.65341056</c:v>
                </c:pt>
                <c:pt idx="7">
                  <c:v>16403118.91589002</c:v>
                </c:pt>
                <c:pt idx="8">
                  <c:v>16246554.43358027</c:v>
                </c:pt>
                <c:pt idx="9">
                  <c:v>16089839.64655597</c:v>
                </c:pt>
                <c:pt idx="10">
                  <c:v>15933056.50958794</c:v>
                </c:pt>
                <c:pt idx="11">
                  <c:v>15776284.55265633</c:v>
                </c:pt>
                <c:pt idx="12">
                  <c:v>15619603.73657922</c:v>
                </c:pt>
                <c:pt idx="13">
                  <c:v>15467692.21957512</c:v>
                </c:pt>
                <c:pt idx="14">
                  <c:v>15316248.05576876</c:v>
                </c:pt>
                <c:pt idx="15">
                  <c:v>15165531.92497518</c:v>
                </c:pt>
                <c:pt idx="16">
                  <c:v>15015859.91229367</c:v>
                </c:pt>
                <c:pt idx="17">
                  <c:v>11101318.45298414</c:v>
                </c:pt>
                <c:pt idx="18">
                  <c:v>9767820.917199433</c:v>
                </c:pt>
                <c:pt idx="19">
                  <c:v>9383878.179844394</c:v>
                </c:pt>
                <c:pt idx="20">
                  <c:v>9098532.492950426</c:v>
                </c:pt>
                <c:pt idx="21">
                  <c:v>9077626.11250631</c:v>
                </c:pt>
                <c:pt idx="22">
                  <c:v>8861081.803338703</c:v>
                </c:pt>
                <c:pt idx="23">
                  <c:v>8839186.031892261</c:v>
                </c:pt>
                <c:pt idx="24">
                  <c:v>8669055.216748707</c:v>
                </c:pt>
                <c:pt idx="25">
                  <c:v>8646312.404405551</c:v>
                </c:pt>
                <c:pt idx="26">
                  <c:v>8506640.200591354</c:v>
                </c:pt>
                <c:pt idx="27">
                  <c:v>8483499.059385961</c:v>
                </c:pt>
                <c:pt idx="28">
                  <c:v>8369270.13640595</c:v>
                </c:pt>
                <c:pt idx="29">
                  <c:v>8345942.274875463</c:v>
                </c:pt>
                <c:pt idx="30">
                  <c:v>8251518.963672944</c:v>
                </c:pt>
                <c:pt idx="31">
                  <c:v>8228165.182013634</c:v>
                </c:pt>
                <c:pt idx="32">
                  <c:v>8149625.260023815</c:v>
                </c:pt>
                <c:pt idx="33">
                  <c:v>8182088.170747251</c:v>
                </c:pt>
                <c:pt idx="34">
                  <c:v>7950926.10393184</c:v>
                </c:pt>
                <c:pt idx="35">
                  <c:v>7709183.254352408</c:v>
                </c:pt>
                <c:pt idx="36">
                  <c:v>7576362.524534605</c:v>
                </c:pt>
                <c:pt idx="37">
                  <c:v>7460208.08237027</c:v>
                </c:pt>
                <c:pt idx="38">
                  <c:v>7331878.35502734</c:v>
                </c:pt>
                <c:pt idx="39">
                  <c:v>7284750.31125946</c:v>
                </c:pt>
                <c:pt idx="40">
                  <c:v>7276572.821448635</c:v>
                </c:pt>
                <c:pt idx="41">
                  <c:v>7200462.851802399</c:v>
                </c:pt>
                <c:pt idx="42">
                  <c:v>7126862.343477771</c:v>
                </c:pt>
                <c:pt idx="43">
                  <c:v>7127470.011167882</c:v>
                </c:pt>
                <c:pt idx="44">
                  <c:v>7140733.331856573</c:v>
                </c:pt>
                <c:pt idx="45">
                  <c:v>7070118.051251905</c:v>
                </c:pt>
                <c:pt idx="46">
                  <c:v>7045761.988442597</c:v>
                </c:pt>
                <c:pt idx="47">
                  <c:v>7057925.358943442</c:v>
                </c:pt>
                <c:pt idx="48">
                  <c:v>6997759.942644769</c:v>
                </c:pt>
                <c:pt idx="49">
                  <c:v>7009098.780363687</c:v>
                </c:pt>
                <c:pt idx="50">
                  <c:v>6959487.782283744</c:v>
                </c:pt>
                <c:pt idx="51">
                  <c:v>6971009.909824873</c:v>
                </c:pt>
                <c:pt idx="52">
                  <c:v>6844678.70236933</c:v>
                </c:pt>
                <c:pt idx="53">
                  <c:v>6768815.11551909</c:v>
                </c:pt>
                <c:pt idx="54">
                  <c:v>6692045.167677413</c:v>
                </c:pt>
                <c:pt idx="55">
                  <c:v>6630805.526417096</c:v>
                </c:pt>
                <c:pt idx="56">
                  <c:v>6603023.601917105</c:v>
                </c:pt>
                <c:pt idx="57">
                  <c:v>6601752.087828922</c:v>
                </c:pt>
                <c:pt idx="58">
                  <c:v>6543018.025338388</c:v>
                </c:pt>
                <c:pt idx="59">
                  <c:v>6490429.28728981</c:v>
                </c:pt>
                <c:pt idx="60">
                  <c:v>6462793.686082258</c:v>
                </c:pt>
                <c:pt idx="61">
                  <c:v>6464230.812254808</c:v>
                </c:pt>
                <c:pt idx="62">
                  <c:v>6450991.416322539</c:v>
                </c:pt>
                <c:pt idx="63">
                  <c:v>6452314.850233398</c:v>
                </c:pt>
                <c:pt idx="64">
                  <c:v>6415326.811975629</c:v>
                </c:pt>
                <c:pt idx="65">
                  <c:v>6382651.923681557</c:v>
                </c:pt>
                <c:pt idx="66">
                  <c:v>6374135.072402085</c:v>
                </c:pt>
                <c:pt idx="67">
                  <c:v>6375141.408768772</c:v>
                </c:pt>
                <c:pt idx="68">
                  <c:v>6346800.574914542</c:v>
                </c:pt>
                <c:pt idx="69">
                  <c:v>6291963.491540301</c:v>
                </c:pt>
                <c:pt idx="70">
                  <c:v>6255059.250153037</c:v>
                </c:pt>
                <c:pt idx="71">
                  <c:v>6216947.058573648</c:v>
                </c:pt>
                <c:pt idx="72">
                  <c:v>6174725.391706236</c:v>
                </c:pt>
                <c:pt idx="73">
                  <c:v>6153482.48817339</c:v>
                </c:pt>
                <c:pt idx="74">
                  <c:v>6131306.050812013</c:v>
                </c:pt>
                <c:pt idx="75">
                  <c:v>6100929.471061141</c:v>
                </c:pt>
                <c:pt idx="76">
                  <c:v>6069143.458283948</c:v>
                </c:pt>
                <c:pt idx="77">
                  <c:v>6054682.110902331</c:v>
                </c:pt>
                <c:pt idx="78">
                  <c:v>6054567.165914091</c:v>
                </c:pt>
                <c:pt idx="79">
                  <c:v>6054989.128850299</c:v>
                </c:pt>
                <c:pt idx="80">
                  <c:v>6042643.513362207</c:v>
                </c:pt>
                <c:pt idx="81">
                  <c:v>6041244.098531531</c:v>
                </c:pt>
                <c:pt idx="82">
                  <c:v>6014481.977868382</c:v>
                </c:pt>
                <c:pt idx="83">
                  <c:v>5991986.921200593</c:v>
                </c:pt>
                <c:pt idx="84">
                  <c:v>5987877.516924288</c:v>
                </c:pt>
                <c:pt idx="85">
                  <c:v>5988495.180156409</c:v>
                </c:pt>
                <c:pt idx="86">
                  <c:v>5956842.087528977</c:v>
                </c:pt>
                <c:pt idx="87">
                  <c:v>5934047.704005668</c:v>
                </c:pt>
                <c:pt idx="88">
                  <c:v>5909185.991634134</c:v>
                </c:pt>
                <c:pt idx="89">
                  <c:v>5886092.86149279</c:v>
                </c:pt>
                <c:pt idx="90">
                  <c:v>5872931.751816678</c:v>
                </c:pt>
                <c:pt idx="91">
                  <c:v>5859294.363181658</c:v>
                </c:pt>
                <c:pt idx="92">
                  <c:v>5837641.06005594</c:v>
                </c:pt>
                <c:pt idx="93">
                  <c:v>5815938.03935923</c:v>
                </c:pt>
                <c:pt idx="94">
                  <c:v>5802935.842374806</c:v>
                </c:pt>
                <c:pt idx="95">
                  <c:v>5792791.558337734</c:v>
                </c:pt>
                <c:pt idx="96">
                  <c:v>5790937.585482637</c:v>
                </c:pt>
                <c:pt idx="97">
                  <c:v>5791259.548789954</c:v>
                </c:pt>
                <c:pt idx="98">
                  <c:v>5783145.691223092</c:v>
                </c:pt>
                <c:pt idx="99">
                  <c:v>5782616.533534683</c:v>
                </c:pt>
                <c:pt idx="100">
                  <c:v>5764703.739122772</c:v>
                </c:pt>
                <c:pt idx="101">
                  <c:v>5754556.336893889</c:v>
                </c:pt>
                <c:pt idx="102">
                  <c:v>5745298.672341764</c:v>
                </c:pt>
                <c:pt idx="103">
                  <c:v>5728198.219344446</c:v>
                </c:pt>
                <c:pt idx="104">
                  <c:v>5714995.012261379</c:v>
                </c:pt>
                <c:pt idx="105">
                  <c:v>5701328.937639167</c:v>
                </c:pt>
                <c:pt idx="106">
                  <c:v>5684236.798774173</c:v>
                </c:pt>
                <c:pt idx="107">
                  <c:v>5674395.328911912</c:v>
                </c:pt>
                <c:pt idx="108">
                  <c:v>5664467.038327527</c:v>
                </c:pt>
                <c:pt idx="109">
                  <c:v>5651373.541351706</c:v>
                </c:pt>
                <c:pt idx="110">
                  <c:v>5637128.578964474</c:v>
                </c:pt>
                <c:pt idx="111">
                  <c:v>5629367.811947448</c:v>
                </c:pt>
                <c:pt idx="112">
                  <c:v>5623503.191803343</c:v>
                </c:pt>
                <c:pt idx="113">
                  <c:v>5620604.210427033</c:v>
                </c:pt>
                <c:pt idx="114">
                  <c:v>5620337.801703908</c:v>
                </c:pt>
                <c:pt idx="115">
                  <c:v>5615432.750209276</c:v>
                </c:pt>
                <c:pt idx="116">
                  <c:v>5615562.21102745</c:v>
                </c:pt>
                <c:pt idx="117">
                  <c:v>5602358.226539139</c:v>
                </c:pt>
                <c:pt idx="118">
                  <c:v>5594265.718293276</c:v>
                </c:pt>
                <c:pt idx="119">
                  <c:v>5589238.112147302</c:v>
                </c:pt>
                <c:pt idx="120">
                  <c:v>5577234.484899372</c:v>
                </c:pt>
                <c:pt idx="121">
                  <c:v>5567693.01540799</c:v>
                </c:pt>
                <c:pt idx="122">
                  <c:v>5557149.30500265</c:v>
                </c:pt>
                <c:pt idx="123">
                  <c:v>5547476.115463204</c:v>
                </c:pt>
                <c:pt idx="124">
                  <c:v>5541674.980093765</c:v>
                </c:pt>
                <c:pt idx="125">
                  <c:v>5535736.496298601</c:v>
                </c:pt>
                <c:pt idx="126">
                  <c:v>5526001.388424656</c:v>
                </c:pt>
                <c:pt idx="127">
                  <c:v>5515547.060475023</c:v>
                </c:pt>
                <c:pt idx="128">
                  <c:v>5508181.966101786</c:v>
                </c:pt>
                <c:pt idx="129">
                  <c:v>5502377.958853227</c:v>
                </c:pt>
                <c:pt idx="130">
                  <c:v>5497953.647342627</c:v>
                </c:pt>
                <c:pt idx="131">
                  <c:v>5496370.316359459</c:v>
                </c:pt>
                <c:pt idx="132">
                  <c:v>5496770.036422723</c:v>
                </c:pt>
                <c:pt idx="133">
                  <c:v>5490726.238852316</c:v>
                </c:pt>
                <c:pt idx="134">
                  <c:v>5482584.116170079</c:v>
                </c:pt>
                <c:pt idx="135">
                  <c:v>5477632.687349676</c:v>
                </c:pt>
                <c:pt idx="136">
                  <c:v>5472633.76446373</c:v>
                </c:pt>
                <c:pt idx="137">
                  <c:v>5464553.30855045</c:v>
                </c:pt>
                <c:pt idx="138">
                  <c:v>5458463.93859753</c:v>
                </c:pt>
                <c:pt idx="139">
                  <c:v>5452452.087647325</c:v>
                </c:pt>
                <c:pt idx="140">
                  <c:v>5444054.37523176</c:v>
                </c:pt>
                <c:pt idx="141">
                  <c:v>5439126.819936764</c:v>
                </c:pt>
                <c:pt idx="142">
                  <c:v>5434337.03325792</c:v>
                </c:pt>
                <c:pt idx="143">
                  <c:v>5428116.171905115</c:v>
                </c:pt>
                <c:pt idx="144">
                  <c:v>5420679.149660782</c:v>
                </c:pt>
                <c:pt idx="145">
                  <c:v>5416033.901044821</c:v>
                </c:pt>
                <c:pt idx="146">
                  <c:v>5412472.384632248</c:v>
                </c:pt>
                <c:pt idx="147">
                  <c:v>5408584.583990166</c:v>
                </c:pt>
                <c:pt idx="148">
                  <c:v>5407332.187066916</c:v>
                </c:pt>
                <c:pt idx="149">
                  <c:v>5407824.629170869</c:v>
                </c:pt>
                <c:pt idx="150">
                  <c:v>5402546.991689715</c:v>
                </c:pt>
                <c:pt idx="151">
                  <c:v>5396151.768406161</c:v>
                </c:pt>
                <c:pt idx="152">
                  <c:v>5391454.487236734</c:v>
                </c:pt>
                <c:pt idx="153">
                  <c:v>5388931.346021003</c:v>
                </c:pt>
                <c:pt idx="154">
                  <c:v>5382730.795362647</c:v>
                </c:pt>
                <c:pt idx="155">
                  <c:v>5377795.048299656</c:v>
                </c:pt>
                <c:pt idx="156">
                  <c:v>5372247.729469079</c:v>
                </c:pt>
                <c:pt idx="157">
                  <c:v>5367731.704069019</c:v>
                </c:pt>
                <c:pt idx="158">
                  <c:v>5365142.773049677</c:v>
                </c:pt>
                <c:pt idx="159">
                  <c:v>5362550.018918453</c:v>
                </c:pt>
                <c:pt idx="160">
                  <c:v>5357672.043523646</c:v>
                </c:pt>
                <c:pt idx="161">
                  <c:v>5351972.292028382</c:v>
                </c:pt>
                <c:pt idx="162">
                  <c:v>5347321.789843085</c:v>
                </c:pt>
                <c:pt idx="163">
                  <c:v>5343534.559293415</c:v>
                </c:pt>
                <c:pt idx="164">
                  <c:v>5340757.911777825</c:v>
                </c:pt>
                <c:pt idx="165">
                  <c:v>5339806.757915562</c:v>
                </c:pt>
                <c:pt idx="166">
                  <c:v>5339498.168657831</c:v>
                </c:pt>
                <c:pt idx="167">
                  <c:v>5336182.056098815</c:v>
                </c:pt>
                <c:pt idx="168">
                  <c:v>5331534.331969649</c:v>
                </c:pt>
                <c:pt idx="169">
                  <c:v>5328767.56534093</c:v>
                </c:pt>
                <c:pt idx="170">
                  <c:v>5325690.927172692</c:v>
                </c:pt>
                <c:pt idx="171">
                  <c:v>5321267.1524152</c:v>
                </c:pt>
                <c:pt idx="172">
                  <c:v>5318031.546652</c:v>
                </c:pt>
                <c:pt idx="173">
                  <c:v>5315129.896053305</c:v>
                </c:pt>
                <c:pt idx="174">
                  <c:v>5310250.004300508</c:v>
                </c:pt>
                <c:pt idx="175">
                  <c:v>5307417.975137635</c:v>
                </c:pt>
                <c:pt idx="176">
                  <c:v>5304769.98381553</c:v>
                </c:pt>
                <c:pt idx="177">
                  <c:v>5301644.305358244</c:v>
                </c:pt>
                <c:pt idx="178">
                  <c:v>5297432.426607956</c:v>
                </c:pt>
                <c:pt idx="179">
                  <c:v>5294728.583748429</c:v>
                </c:pt>
                <c:pt idx="180">
                  <c:v>5292668.221791293</c:v>
                </c:pt>
                <c:pt idx="181">
                  <c:v>5290247.521391882</c:v>
                </c:pt>
                <c:pt idx="182">
                  <c:v>5289431.813542564</c:v>
                </c:pt>
                <c:pt idx="183">
                  <c:v>5289004.864287541</c:v>
                </c:pt>
                <c:pt idx="184">
                  <c:v>5286621.051020533</c:v>
                </c:pt>
                <c:pt idx="185">
                  <c:v>5282896.819360203</c:v>
                </c:pt>
                <c:pt idx="186">
                  <c:v>5279918.027981122</c:v>
                </c:pt>
                <c:pt idx="187">
                  <c:v>5278731.122208192</c:v>
                </c:pt>
                <c:pt idx="188">
                  <c:v>5275138.562751466</c:v>
                </c:pt>
                <c:pt idx="189">
                  <c:v>5272178.365958479</c:v>
                </c:pt>
                <c:pt idx="190">
                  <c:v>5268672.736703662</c:v>
                </c:pt>
                <c:pt idx="191">
                  <c:v>5266561.042727974</c:v>
                </c:pt>
                <c:pt idx="192">
                  <c:v>5265480.367782218</c:v>
                </c:pt>
                <c:pt idx="193">
                  <c:v>5264433.339976702</c:v>
                </c:pt>
                <c:pt idx="194">
                  <c:v>5261823.062654055</c:v>
                </c:pt>
                <c:pt idx="195">
                  <c:v>5258603.696565866</c:v>
                </c:pt>
                <c:pt idx="196">
                  <c:v>5255583.149006238</c:v>
                </c:pt>
                <c:pt idx="197">
                  <c:v>5253036.769409507</c:v>
                </c:pt>
                <c:pt idx="198">
                  <c:v>5251417.258551213</c:v>
                </c:pt>
                <c:pt idx="199">
                  <c:v>5250895.914161202</c:v>
                </c:pt>
                <c:pt idx="200">
                  <c:v>5251369.980934288</c:v>
                </c:pt>
                <c:pt idx="201">
                  <c:v>5249271.461539774</c:v>
                </c:pt>
                <c:pt idx="202">
                  <c:v>5246551.119442075</c:v>
                </c:pt>
                <c:pt idx="203">
                  <c:v>5245127.321022966</c:v>
                </c:pt>
                <c:pt idx="204">
                  <c:v>5243046.358123364</c:v>
                </c:pt>
                <c:pt idx="205">
                  <c:v>5240526.203336988</c:v>
                </c:pt>
                <c:pt idx="206">
                  <c:v>5238794.295783859</c:v>
                </c:pt>
                <c:pt idx="207">
                  <c:v>5237599.839295125</c:v>
                </c:pt>
                <c:pt idx="208">
                  <c:v>5234406.62632143</c:v>
                </c:pt>
                <c:pt idx="209">
                  <c:v>5232525.475603379</c:v>
                </c:pt>
                <c:pt idx="210">
                  <c:v>5230824.979216492</c:v>
                </c:pt>
                <c:pt idx="211">
                  <c:v>5229301.613874954</c:v>
                </c:pt>
                <c:pt idx="212">
                  <c:v>5226900.190243137</c:v>
                </c:pt>
                <c:pt idx="213">
                  <c:v>5225569.966089615</c:v>
                </c:pt>
                <c:pt idx="214">
                  <c:v>5224682.7400898</c:v>
                </c:pt>
                <c:pt idx="215">
                  <c:v>5223295.160859116</c:v>
                </c:pt>
                <c:pt idx="216">
                  <c:v>5222819.430981028</c:v>
                </c:pt>
                <c:pt idx="217">
                  <c:v>5223283.996076068</c:v>
                </c:pt>
                <c:pt idx="218">
                  <c:v>5221825.621165161</c:v>
                </c:pt>
                <c:pt idx="219">
                  <c:v>5219757.898059842</c:v>
                </c:pt>
                <c:pt idx="220">
                  <c:v>5217808.184348901</c:v>
                </c:pt>
                <c:pt idx="221">
                  <c:v>5217588.650790519</c:v>
                </c:pt>
                <c:pt idx="222">
                  <c:v>5215555.728309203</c:v>
                </c:pt>
                <c:pt idx="223">
                  <c:v>5213713.007599469</c:v>
                </c:pt>
                <c:pt idx="224">
                  <c:v>5211197.03723035</c:v>
                </c:pt>
                <c:pt idx="225">
                  <c:v>5210638.964726707</c:v>
                </c:pt>
                <c:pt idx="226">
                  <c:v>5210557.5610757</c:v>
                </c:pt>
                <c:pt idx="227">
                  <c:v>5210506.626650577</c:v>
                </c:pt>
                <c:pt idx="228">
                  <c:v>5209246.39385251</c:v>
                </c:pt>
                <c:pt idx="229">
                  <c:v>5207752.845255318</c:v>
                </c:pt>
                <c:pt idx="230">
                  <c:v>5205930.802590322</c:v>
                </c:pt>
                <c:pt idx="231">
                  <c:v>5204268.824363753</c:v>
                </c:pt>
                <c:pt idx="232">
                  <c:v>5203546.50819031</c:v>
                </c:pt>
                <c:pt idx="233">
                  <c:v>5203343.573889872</c:v>
                </c:pt>
                <c:pt idx="234">
                  <c:v>5203821.611156442</c:v>
                </c:pt>
                <c:pt idx="235">
                  <c:v>5202790.905545616</c:v>
                </c:pt>
                <c:pt idx="236">
                  <c:v>5201503.216413101</c:v>
                </c:pt>
                <c:pt idx="237">
                  <c:v>5201206.027186137</c:v>
                </c:pt>
                <c:pt idx="238">
                  <c:v>5199759.471710729</c:v>
                </c:pt>
                <c:pt idx="239">
                  <c:v>5198685.198515239</c:v>
                </c:pt>
                <c:pt idx="240">
                  <c:v>5198160.173072427</c:v>
                </c:pt>
                <c:pt idx="241">
                  <c:v>5198476.598678362</c:v>
                </c:pt>
                <c:pt idx="242">
                  <c:v>5196530.225285459</c:v>
                </c:pt>
                <c:pt idx="243">
                  <c:v>5195231.722229724</c:v>
                </c:pt>
                <c:pt idx="244">
                  <c:v>5194057.711847539</c:v>
                </c:pt>
                <c:pt idx="245">
                  <c:v>5194153.583767368</c:v>
                </c:pt>
                <c:pt idx="246">
                  <c:v>5193085.644299951</c:v>
                </c:pt>
                <c:pt idx="247">
                  <c:v>5192886.680593325</c:v>
                </c:pt>
                <c:pt idx="248">
                  <c:v>5193025.363723108</c:v>
                </c:pt>
                <c:pt idx="249">
                  <c:v>5192467.936033267</c:v>
                </c:pt>
                <c:pt idx="250">
                  <c:v>5192252.278859088</c:v>
                </c:pt>
                <c:pt idx="251">
                  <c:v>5191751.024858833</c:v>
                </c:pt>
                <c:pt idx="252">
                  <c:v>5191819.747394468</c:v>
                </c:pt>
                <c:pt idx="253">
                  <c:v>5191181.114356739</c:v>
                </c:pt>
                <c:pt idx="254">
                  <c:v>5190111.787667301</c:v>
                </c:pt>
                <c:pt idx="255">
                  <c:v>5190732.072255353</c:v>
                </c:pt>
                <c:pt idx="256">
                  <c:v>5190898.427405435</c:v>
                </c:pt>
                <c:pt idx="257">
                  <c:v>5189781.643679264</c:v>
                </c:pt>
                <c:pt idx="258">
                  <c:v>5187940.426851852</c:v>
                </c:pt>
                <c:pt idx="259">
                  <c:v>5188442.598091217</c:v>
                </c:pt>
                <c:pt idx="260">
                  <c:v>5189037.003429723</c:v>
                </c:pt>
                <c:pt idx="261">
                  <c:v>5189239.577545613</c:v>
                </c:pt>
                <c:pt idx="262">
                  <c:v>5189563.979820747</c:v>
                </c:pt>
                <c:pt idx="263">
                  <c:v>5189903.531630876</c:v>
                </c:pt>
                <c:pt idx="264">
                  <c:v>5188719.66994046</c:v>
                </c:pt>
                <c:pt idx="265">
                  <c:v>5187504.304588939</c:v>
                </c:pt>
                <c:pt idx="266">
                  <c:v>5187202.589463768</c:v>
                </c:pt>
                <c:pt idx="267">
                  <c:v>5187139.165881719</c:v>
                </c:pt>
                <c:pt idx="268">
                  <c:v>5186584.161974236</c:v>
                </c:pt>
                <c:pt idx="269">
                  <c:v>5185824.193572106</c:v>
                </c:pt>
                <c:pt idx="270">
                  <c:v>5185066.879037237</c:v>
                </c:pt>
                <c:pt idx="271">
                  <c:v>5185241.979406174</c:v>
                </c:pt>
                <c:pt idx="272">
                  <c:v>5184024.46190512</c:v>
                </c:pt>
                <c:pt idx="273">
                  <c:v>5183924.762769283</c:v>
                </c:pt>
                <c:pt idx="274">
                  <c:v>5183592.136115189</c:v>
                </c:pt>
                <c:pt idx="275">
                  <c:v>5184619.711851656</c:v>
                </c:pt>
                <c:pt idx="276">
                  <c:v>5183004.881262944</c:v>
                </c:pt>
                <c:pt idx="277">
                  <c:v>5181905.93534962</c:v>
                </c:pt>
                <c:pt idx="278">
                  <c:v>5182195.572545727</c:v>
                </c:pt>
                <c:pt idx="279">
                  <c:v>5181404.238154039</c:v>
                </c:pt>
                <c:pt idx="280">
                  <c:v>5181114.97649248</c:v>
                </c:pt>
                <c:pt idx="281">
                  <c:v>5181074.613269933</c:v>
                </c:pt>
                <c:pt idx="282">
                  <c:v>5181793.22227581</c:v>
                </c:pt>
                <c:pt idx="283">
                  <c:v>5181837.385828734</c:v>
                </c:pt>
                <c:pt idx="284">
                  <c:v>5181647.302191613</c:v>
                </c:pt>
                <c:pt idx="285">
                  <c:v>5181164.375123819</c:v>
                </c:pt>
                <c:pt idx="286">
                  <c:v>5182090.65350615</c:v>
                </c:pt>
                <c:pt idx="287">
                  <c:v>5182417.297124565</c:v>
                </c:pt>
                <c:pt idx="288">
                  <c:v>5181992.900053664</c:v>
                </c:pt>
                <c:pt idx="289">
                  <c:v>5182688.663869265</c:v>
                </c:pt>
                <c:pt idx="290">
                  <c:v>5182032.872246612</c:v>
                </c:pt>
                <c:pt idx="291">
                  <c:v>5181655.468401236</c:v>
                </c:pt>
                <c:pt idx="292">
                  <c:v>5180981.887663516</c:v>
                </c:pt>
                <c:pt idx="293">
                  <c:v>5182067.331614222</c:v>
                </c:pt>
                <c:pt idx="294">
                  <c:v>5182659.672737918</c:v>
                </c:pt>
                <c:pt idx="295">
                  <c:v>5182052.681639939</c:v>
                </c:pt>
                <c:pt idx="296">
                  <c:v>5182537.78782486</c:v>
                </c:pt>
                <c:pt idx="297">
                  <c:v>5181818.964526863</c:v>
                </c:pt>
                <c:pt idx="298">
                  <c:v>5182092.557818962</c:v>
                </c:pt>
                <c:pt idx="299">
                  <c:v>5182187.672527224</c:v>
                </c:pt>
                <c:pt idx="300">
                  <c:v>5181468.739979265</c:v>
                </c:pt>
                <c:pt idx="301">
                  <c:v>5181888.089979589</c:v>
                </c:pt>
                <c:pt idx="302">
                  <c:v>5181495.330487307</c:v>
                </c:pt>
                <c:pt idx="303">
                  <c:v>5181172.439973893</c:v>
                </c:pt>
                <c:pt idx="304">
                  <c:v>5181583.025922563</c:v>
                </c:pt>
                <c:pt idx="305">
                  <c:v>5181951.450787333</c:v>
                </c:pt>
                <c:pt idx="306">
                  <c:v>5181612.527954719</c:v>
                </c:pt>
                <c:pt idx="307">
                  <c:v>5181208.909943437</c:v>
                </c:pt>
                <c:pt idx="308">
                  <c:v>5181624.02583588</c:v>
                </c:pt>
                <c:pt idx="309">
                  <c:v>5181485.764457799</c:v>
                </c:pt>
                <c:pt idx="310">
                  <c:v>5181673.18127953</c:v>
                </c:pt>
                <c:pt idx="311">
                  <c:v>5181925.97944758</c:v>
                </c:pt>
                <c:pt idx="312">
                  <c:v>5181533.465196772</c:v>
                </c:pt>
                <c:pt idx="313">
                  <c:v>5181321.74924102</c:v>
                </c:pt>
                <c:pt idx="314">
                  <c:v>5180546.597994084</c:v>
                </c:pt>
                <c:pt idx="315">
                  <c:v>5179952.969119926</c:v>
                </c:pt>
                <c:pt idx="316">
                  <c:v>5179658.364500929</c:v>
                </c:pt>
                <c:pt idx="317">
                  <c:v>5179796.684479307</c:v>
                </c:pt>
                <c:pt idx="318">
                  <c:v>5179775.076041606</c:v>
                </c:pt>
                <c:pt idx="319">
                  <c:v>5179819.954030618</c:v>
                </c:pt>
                <c:pt idx="320">
                  <c:v>5179675.602117628</c:v>
                </c:pt>
                <c:pt idx="321">
                  <c:v>5179628.763414835</c:v>
                </c:pt>
                <c:pt idx="322">
                  <c:v>5179742.603077766</c:v>
                </c:pt>
                <c:pt idx="323">
                  <c:v>5179523.265140689</c:v>
                </c:pt>
                <c:pt idx="324">
                  <c:v>5179431.673689092</c:v>
                </c:pt>
                <c:pt idx="325">
                  <c:v>5179639.098771429</c:v>
                </c:pt>
                <c:pt idx="326">
                  <c:v>5179305.533911238</c:v>
                </c:pt>
                <c:pt idx="327">
                  <c:v>5179175.82171589</c:v>
                </c:pt>
                <c:pt idx="328">
                  <c:v>5178896.545957143</c:v>
                </c:pt>
                <c:pt idx="329">
                  <c:v>5179524.891013349</c:v>
                </c:pt>
                <c:pt idx="330">
                  <c:v>5179380.701341568</c:v>
                </c:pt>
                <c:pt idx="331">
                  <c:v>5179640.868676674</c:v>
                </c:pt>
                <c:pt idx="332">
                  <c:v>5179682.59794376</c:v>
                </c:pt>
                <c:pt idx="333">
                  <c:v>5178786.52987682</c:v>
                </c:pt>
                <c:pt idx="334">
                  <c:v>5179099.130111039</c:v>
                </c:pt>
                <c:pt idx="335">
                  <c:v>5179414.766333555</c:v>
                </c:pt>
                <c:pt idx="336">
                  <c:v>5179473.073800863</c:v>
                </c:pt>
                <c:pt idx="337">
                  <c:v>5179666.797230749</c:v>
                </c:pt>
                <c:pt idx="338">
                  <c:v>5179587.508330585</c:v>
                </c:pt>
                <c:pt idx="339">
                  <c:v>5179529.487528761</c:v>
                </c:pt>
                <c:pt idx="340">
                  <c:v>5179509.227092646</c:v>
                </c:pt>
                <c:pt idx="341">
                  <c:v>5179900.00084468</c:v>
                </c:pt>
                <c:pt idx="342">
                  <c:v>5179807.691248608</c:v>
                </c:pt>
                <c:pt idx="343">
                  <c:v>5179480.614471788</c:v>
                </c:pt>
                <c:pt idx="344">
                  <c:v>5179591.8465418</c:v>
                </c:pt>
                <c:pt idx="345">
                  <c:v>5179320.882888171</c:v>
                </c:pt>
                <c:pt idx="346">
                  <c:v>5179646.811079166</c:v>
                </c:pt>
                <c:pt idx="347">
                  <c:v>5178998.092587506</c:v>
                </c:pt>
                <c:pt idx="348">
                  <c:v>5179328.697688723</c:v>
                </c:pt>
                <c:pt idx="349">
                  <c:v>5179775.833726536</c:v>
                </c:pt>
                <c:pt idx="350">
                  <c:v>5179421.494898642</c:v>
                </c:pt>
                <c:pt idx="351">
                  <c:v>5179875.311991774</c:v>
                </c:pt>
                <c:pt idx="352">
                  <c:v>5179765.297428963</c:v>
                </c:pt>
                <c:pt idx="353">
                  <c:v>5179232.568311447</c:v>
                </c:pt>
                <c:pt idx="354">
                  <c:v>5178868.599476497</c:v>
                </c:pt>
                <c:pt idx="355">
                  <c:v>5178900.99442319</c:v>
                </c:pt>
                <c:pt idx="356">
                  <c:v>5178938.300704433</c:v>
                </c:pt>
                <c:pt idx="357">
                  <c:v>5178993.274545269</c:v>
                </c:pt>
                <c:pt idx="358">
                  <c:v>5178751.236237486</c:v>
                </c:pt>
                <c:pt idx="359">
                  <c:v>5178857.302149059</c:v>
                </c:pt>
                <c:pt idx="360">
                  <c:v>5178896.995717627</c:v>
                </c:pt>
                <c:pt idx="361">
                  <c:v>5178770.213202138</c:v>
                </c:pt>
                <c:pt idx="362">
                  <c:v>5178803.309296268</c:v>
                </c:pt>
                <c:pt idx="363">
                  <c:v>5178928.32054701</c:v>
                </c:pt>
                <c:pt idx="364">
                  <c:v>5178900.066307962</c:v>
                </c:pt>
                <c:pt idx="365">
                  <c:v>5178698.524974591</c:v>
                </c:pt>
                <c:pt idx="366">
                  <c:v>5178846.383421191</c:v>
                </c:pt>
                <c:pt idx="367">
                  <c:v>5179160.165841707</c:v>
                </c:pt>
                <c:pt idx="368">
                  <c:v>5178978.274838283</c:v>
                </c:pt>
                <c:pt idx="369">
                  <c:v>5178950.991506551</c:v>
                </c:pt>
                <c:pt idx="370">
                  <c:v>5178792.364802338</c:v>
                </c:pt>
                <c:pt idx="371">
                  <c:v>5179491.003519203</c:v>
                </c:pt>
                <c:pt idx="372">
                  <c:v>5178959.875966507</c:v>
                </c:pt>
                <c:pt idx="373">
                  <c:v>5178888.666601978</c:v>
                </c:pt>
                <c:pt idx="374">
                  <c:v>5178889.736433609</c:v>
                </c:pt>
                <c:pt idx="375">
                  <c:v>5178680.721817441</c:v>
                </c:pt>
                <c:pt idx="376">
                  <c:v>5178689.672657226</c:v>
                </c:pt>
                <c:pt idx="377">
                  <c:v>5178789.209571285</c:v>
                </c:pt>
                <c:pt idx="378">
                  <c:v>5178917.484758889</c:v>
                </c:pt>
                <c:pt idx="379">
                  <c:v>5178826.457411936</c:v>
                </c:pt>
                <c:pt idx="380">
                  <c:v>5178827.46296855</c:v>
                </c:pt>
                <c:pt idx="381">
                  <c:v>5178560.46970033</c:v>
                </c:pt>
                <c:pt idx="382">
                  <c:v>5178605.082681327</c:v>
                </c:pt>
                <c:pt idx="383">
                  <c:v>5178432.182616491</c:v>
                </c:pt>
                <c:pt idx="384">
                  <c:v>5178496.547566989</c:v>
                </c:pt>
                <c:pt idx="385">
                  <c:v>5178505.494470259</c:v>
                </c:pt>
                <c:pt idx="386">
                  <c:v>5179082.909597246</c:v>
                </c:pt>
                <c:pt idx="387">
                  <c:v>5178553.660019643</c:v>
                </c:pt>
                <c:pt idx="388">
                  <c:v>5178435.088020604</c:v>
                </c:pt>
                <c:pt idx="389">
                  <c:v>5178355.827667535</c:v>
                </c:pt>
                <c:pt idx="390">
                  <c:v>5178175.966476217</c:v>
                </c:pt>
                <c:pt idx="391">
                  <c:v>5178132.410720289</c:v>
                </c:pt>
                <c:pt idx="392">
                  <c:v>5178365.319087355</c:v>
                </c:pt>
                <c:pt idx="393">
                  <c:v>5178136.996761373</c:v>
                </c:pt>
                <c:pt idx="394">
                  <c:v>5178137.022883183</c:v>
                </c:pt>
                <c:pt idx="395">
                  <c:v>5178071.578191506</c:v>
                </c:pt>
                <c:pt idx="396">
                  <c:v>5178122.581255836</c:v>
                </c:pt>
                <c:pt idx="397">
                  <c:v>5178021.896479299</c:v>
                </c:pt>
                <c:pt idx="398">
                  <c:v>5178294.052052485</c:v>
                </c:pt>
                <c:pt idx="399">
                  <c:v>5178404.311070236</c:v>
                </c:pt>
                <c:pt idx="400">
                  <c:v>5178438.204399447</c:v>
                </c:pt>
                <c:pt idx="401">
                  <c:v>5178031.659324342</c:v>
                </c:pt>
                <c:pt idx="402">
                  <c:v>5178321.398071222</c:v>
                </c:pt>
                <c:pt idx="403">
                  <c:v>5178312.006722808</c:v>
                </c:pt>
                <c:pt idx="404">
                  <c:v>5178290.335476447</c:v>
                </c:pt>
                <c:pt idx="405">
                  <c:v>5178237.785611039</c:v>
                </c:pt>
                <c:pt idx="406">
                  <c:v>5178295.622373763</c:v>
                </c:pt>
                <c:pt idx="407">
                  <c:v>5178268.54204778</c:v>
                </c:pt>
                <c:pt idx="408">
                  <c:v>5178774.515984529</c:v>
                </c:pt>
                <c:pt idx="409">
                  <c:v>5178298.376229712</c:v>
                </c:pt>
                <c:pt idx="410">
                  <c:v>5178306.317753722</c:v>
                </c:pt>
                <c:pt idx="411">
                  <c:v>5178254.299757685</c:v>
                </c:pt>
                <c:pt idx="412">
                  <c:v>5178385.328745508</c:v>
                </c:pt>
                <c:pt idx="413">
                  <c:v>5178294.29090848</c:v>
                </c:pt>
                <c:pt idx="414">
                  <c:v>5178107.005302852</c:v>
                </c:pt>
                <c:pt idx="415">
                  <c:v>5178256.788807893</c:v>
                </c:pt>
                <c:pt idx="416">
                  <c:v>5178323.470706253</c:v>
                </c:pt>
                <c:pt idx="417">
                  <c:v>5178304.802195915</c:v>
                </c:pt>
                <c:pt idx="418">
                  <c:v>5178364.357031145</c:v>
                </c:pt>
                <c:pt idx="419">
                  <c:v>5178022.220993321</c:v>
                </c:pt>
                <c:pt idx="420">
                  <c:v>5178296.354806132</c:v>
                </c:pt>
                <c:pt idx="421">
                  <c:v>5178355.102212373</c:v>
                </c:pt>
                <c:pt idx="422">
                  <c:v>5178384.005928052</c:v>
                </c:pt>
                <c:pt idx="423">
                  <c:v>5178595.583823782</c:v>
                </c:pt>
                <c:pt idx="424">
                  <c:v>5178642.652979583</c:v>
                </c:pt>
                <c:pt idx="425">
                  <c:v>5178586.717287993</c:v>
                </c:pt>
                <c:pt idx="426">
                  <c:v>5178565.024086044</c:v>
                </c:pt>
                <c:pt idx="427">
                  <c:v>5178574.683797488</c:v>
                </c:pt>
                <c:pt idx="428">
                  <c:v>5178646.519357483</c:v>
                </c:pt>
                <c:pt idx="429">
                  <c:v>5178598.096070585</c:v>
                </c:pt>
                <c:pt idx="430">
                  <c:v>5178472.445358765</c:v>
                </c:pt>
                <c:pt idx="431">
                  <c:v>5178634.040998283</c:v>
                </c:pt>
                <c:pt idx="432">
                  <c:v>5178654.430197379</c:v>
                </c:pt>
                <c:pt idx="433">
                  <c:v>5178614.435022846</c:v>
                </c:pt>
                <c:pt idx="434">
                  <c:v>5178782.973040505</c:v>
                </c:pt>
                <c:pt idx="435">
                  <c:v>5178636.639845457</c:v>
                </c:pt>
                <c:pt idx="436">
                  <c:v>5178647.81529968</c:v>
                </c:pt>
                <c:pt idx="437">
                  <c:v>5178644.631664577</c:v>
                </c:pt>
                <c:pt idx="438">
                  <c:v>5178672.905384325</c:v>
                </c:pt>
                <c:pt idx="439">
                  <c:v>5178738.260411084</c:v>
                </c:pt>
                <c:pt idx="440">
                  <c:v>5178488.317052962</c:v>
                </c:pt>
                <c:pt idx="441">
                  <c:v>5178697.399746927</c:v>
                </c:pt>
                <c:pt idx="442">
                  <c:v>5178495.799214965</c:v>
                </c:pt>
                <c:pt idx="443">
                  <c:v>5178592.752437113</c:v>
                </c:pt>
                <c:pt idx="444">
                  <c:v>5178588.55219399</c:v>
                </c:pt>
                <c:pt idx="445">
                  <c:v>5178509.611562639</c:v>
                </c:pt>
                <c:pt idx="446">
                  <c:v>5178591.157008571</c:v>
                </c:pt>
                <c:pt idx="447">
                  <c:v>5178553.543961815</c:v>
                </c:pt>
                <c:pt idx="448">
                  <c:v>5178626.331258553</c:v>
                </c:pt>
                <c:pt idx="449">
                  <c:v>5178584.682745531</c:v>
                </c:pt>
                <c:pt idx="450">
                  <c:v>5178558.000391291</c:v>
                </c:pt>
                <c:pt idx="451">
                  <c:v>5178605.844268523</c:v>
                </c:pt>
                <c:pt idx="452">
                  <c:v>5178587.587687801</c:v>
                </c:pt>
                <c:pt idx="453">
                  <c:v>5178546.696705319</c:v>
                </c:pt>
                <c:pt idx="454">
                  <c:v>5178467.630849839</c:v>
                </c:pt>
                <c:pt idx="455">
                  <c:v>5178415.46104273</c:v>
                </c:pt>
                <c:pt idx="456">
                  <c:v>5178425.590889142</c:v>
                </c:pt>
                <c:pt idx="457">
                  <c:v>5178487.763253047</c:v>
                </c:pt>
                <c:pt idx="458">
                  <c:v>5178468.89683497</c:v>
                </c:pt>
                <c:pt idx="459">
                  <c:v>5178531.202366882</c:v>
                </c:pt>
                <c:pt idx="460">
                  <c:v>5178560.656166682</c:v>
                </c:pt>
                <c:pt idx="461">
                  <c:v>5178496.863060288</c:v>
                </c:pt>
                <c:pt idx="462">
                  <c:v>5178468.862257646</c:v>
                </c:pt>
                <c:pt idx="463">
                  <c:v>5178488.34192879</c:v>
                </c:pt>
                <c:pt idx="464">
                  <c:v>5178485.359357964</c:v>
                </c:pt>
                <c:pt idx="465">
                  <c:v>5178465.588550329</c:v>
                </c:pt>
                <c:pt idx="466">
                  <c:v>5178473.851863586</c:v>
                </c:pt>
                <c:pt idx="467">
                  <c:v>5178424.038256639</c:v>
                </c:pt>
                <c:pt idx="468">
                  <c:v>5178489.067336047</c:v>
                </c:pt>
                <c:pt idx="469">
                  <c:v>5178416.248086732</c:v>
                </c:pt>
                <c:pt idx="470">
                  <c:v>5178476.466823681</c:v>
                </c:pt>
                <c:pt idx="471">
                  <c:v>5178581.961932064</c:v>
                </c:pt>
                <c:pt idx="472">
                  <c:v>5178475.454816932</c:v>
                </c:pt>
                <c:pt idx="473">
                  <c:v>5178441.288273232</c:v>
                </c:pt>
                <c:pt idx="474">
                  <c:v>5178440.212526147</c:v>
                </c:pt>
                <c:pt idx="475">
                  <c:v>5178468.111608166</c:v>
                </c:pt>
                <c:pt idx="476">
                  <c:v>5178339.737746228</c:v>
                </c:pt>
                <c:pt idx="477">
                  <c:v>5178397.596628077</c:v>
                </c:pt>
                <c:pt idx="478">
                  <c:v>5178461.836139184</c:v>
                </c:pt>
                <c:pt idx="479">
                  <c:v>5178475.981532721</c:v>
                </c:pt>
                <c:pt idx="480">
                  <c:v>5178424.514535839</c:v>
                </c:pt>
                <c:pt idx="481">
                  <c:v>5178466.070769276</c:v>
                </c:pt>
                <c:pt idx="482">
                  <c:v>5178424.269272057</c:v>
                </c:pt>
                <c:pt idx="483">
                  <c:v>5178382.038225243</c:v>
                </c:pt>
                <c:pt idx="484">
                  <c:v>5178386.870216512</c:v>
                </c:pt>
                <c:pt idx="485">
                  <c:v>5178371.975627115</c:v>
                </c:pt>
                <c:pt idx="486">
                  <c:v>5178389.925866446</c:v>
                </c:pt>
                <c:pt idx="487">
                  <c:v>5178370.921646734</c:v>
                </c:pt>
                <c:pt idx="488">
                  <c:v>5178381.619179461</c:v>
                </c:pt>
                <c:pt idx="489">
                  <c:v>5178373.173548074</c:v>
                </c:pt>
                <c:pt idx="490">
                  <c:v>5178382.953166327</c:v>
                </c:pt>
                <c:pt idx="491">
                  <c:v>5178384.971783426</c:v>
                </c:pt>
                <c:pt idx="492">
                  <c:v>5178402.473178929</c:v>
                </c:pt>
                <c:pt idx="493">
                  <c:v>5178394.681730103</c:v>
                </c:pt>
                <c:pt idx="494">
                  <c:v>5178354.385125887</c:v>
                </c:pt>
                <c:pt idx="495">
                  <c:v>5178326.927746863</c:v>
                </c:pt>
                <c:pt idx="496">
                  <c:v>5178335.072753319</c:v>
                </c:pt>
                <c:pt idx="497">
                  <c:v>5178311.594601334</c:v>
                </c:pt>
                <c:pt idx="498">
                  <c:v>5178290.825111981</c:v>
                </c:pt>
                <c:pt idx="499">
                  <c:v>5178275.965555409</c:v>
                </c:pt>
                <c:pt idx="500">
                  <c:v>5178286.975801086</c:v>
                </c:pt>
                <c:pt idx="501">
                  <c:v>5178285.836952902</c:v>
                </c:pt>
                <c:pt idx="502">
                  <c:v>5178270.062291046</c:v>
                </c:pt>
                <c:pt idx="503">
                  <c:v>5178285.493609668</c:v>
                </c:pt>
                <c:pt idx="504">
                  <c:v>5178279.458674074</c:v>
                </c:pt>
                <c:pt idx="505">
                  <c:v>5178317.538579036</c:v>
                </c:pt>
                <c:pt idx="506">
                  <c:v>5178283.9414519</c:v>
                </c:pt>
                <c:pt idx="507">
                  <c:v>5178257.850926398</c:v>
                </c:pt>
                <c:pt idx="508">
                  <c:v>5178285.509989434</c:v>
                </c:pt>
                <c:pt idx="509">
                  <c:v>5178329.723372691</c:v>
                </c:pt>
                <c:pt idx="510">
                  <c:v>5178279.972338329</c:v>
                </c:pt>
                <c:pt idx="511">
                  <c:v>5178291.933619735</c:v>
                </c:pt>
                <c:pt idx="512">
                  <c:v>5178250.241046764</c:v>
                </c:pt>
                <c:pt idx="513">
                  <c:v>5178249.430315044</c:v>
                </c:pt>
                <c:pt idx="514">
                  <c:v>5178265.180208714</c:v>
                </c:pt>
                <c:pt idx="515">
                  <c:v>5178236.513465988</c:v>
                </c:pt>
                <c:pt idx="516">
                  <c:v>5178233.165818866</c:v>
                </c:pt>
                <c:pt idx="517">
                  <c:v>5178253.914370603</c:v>
                </c:pt>
                <c:pt idx="518">
                  <c:v>5178259.732122308</c:v>
                </c:pt>
                <c:pt idx="519">
                  <c:v>5178252.720607533</c:v>
                </c:pt>
                <c:pt idx="520">
                  <c:v>5178250.357387583</c:v>
                </c:pt>
                <c:pt idx="521">
                  <c:v>5178240.588151746</c:v>
                </c:pt>
                <c:pt idx="522">
                  <c:v>5178240.372705685</c:v>
                </c:pt>
                <c:pt idx="523">
                  <c:v>5178242.561292446</c:v>
                </c:pt>
                <c:pt idx="524">
                  <c:v>5178263.013851265</c:v>
                </c:pt>
                <c:pt idx="525">
                  <c:v>5178266.669590906</c:v>
                </c:pt>
                <c:pt idx="526">
                  <c:v>5178273.351712446</c:v>
                </c:pt>
                <c:pt idx="527">
                  <c:v>5178274.61800112</c:v>
                </c:pt>
                <c:pt idx="528">
                  <c:v>5178276.618589469</c:v>
                </c:pt>
                <c:pt idx="529">
                  <c:v>5178273.724285967</c:v>
                </c:pt>
                <c:pt idx="530">
                  <c:v>5178291.857754198</c:v>
                </c:pt>
                <c:pt idx="531">
                  <c:v>5178274.768478269</c:v>
                </c:pt>
                <c:pt idx="532">
                  <c:v>5178280.85874188</c:v>
                </c:pt>
                <c:pt idx="533">
                  <c:v>5178285.00971044</c:v>
                </c:pt>
                <c:pt idx="534">
                  <c:v>5178289.901165253</c:v>
                </c:pt>
                <c:pt idx="535">
                  <c:v>5178276.555736594</c:v>
                </c:pt>
                <c:pt idx="536">
                  <c:v>5178306.474286547</c:v>
                </c:pt>
                <c:pt idx="537">
                  <c:v>5178293.952829775</c:v>
                </c:pt>
                <c:pt idx="538">
                  <c:v>5178274.656827881</c:v>
                </c:pt>
                <c:pt idx="539">
                  <c:v>5178285.024754238</c:v>
                </c:pt>
                <c:pt idx="540">
                  <c:v>5178272.277787386</c:v>
                </c:pt>
                <c:pt idx="541">
                  <c:v>5178251.180921466</c:v>
                </c:pt>
                <c:pt idx="542">
                  <c:v>5178277.271059602</c:v>
                </c:pt>
                <c:pt idx="543">
                  <c:v>5178266.499263242</c:v>
                </c:pt>
                <c:pt idx="544">
                  <c:v>5178268.350247734</c:v>
                </c:pt>
                <c:pt idx="545">
                  <c:v>5178261.042643308</c:v>
                </c:pt>
                <c:pt idx="546">
                  <c:v>5178254.605250021</c:v>
                </c:pt>
                <c:pt idx="547">
                  <c:v>5178275.157624926</c:v>
                </c:pt>
                <c:pt idx="548">
                  <c:v>5178256.937822206</c:v>
                </c:pt>
                <c:pt idx="549">
                  <c:v>5178234.500970961</c:v>
                </c:pt>
                <c:pt idx="550">
                  <c:v>5178239.086755291</c:v>
                </c:pt>
                <c:pt idx="551">
                  <c:v>5178239.572182662</c:v>
                </c:pt>
                <c:pt idx="552">
                  <c:v>5178242.476073088</c:v>
                </c:pt>
                <c:pt idx="553">
                  <c:v>5178250.723533629</c:v>
                </c:pt>
                <c:pt idx="554">
                  <c:v>5178251.43953838</c:v>
                </c:pt>
                <c:pt idx="555">
                  <c:v>5178265.886353995</c:v>
                </c:pt>
                <c:pt idx="556">
                  <c:v>5178256.393313348</c:v>
                </c:pt>
                <c:pt idx="557">
                  <c:v>5178251.130665436</c:v>
                </c:pt>
                <c:pt idx="558">
                  <c:v>5178263.124090462</c:v>
                </c:pt>
                <c:pt idx="559">
                  <c:v>5178248.780922228</c:v>
                </c:pt>
                <c:pt idx="560">
                  <c:v>5178250.739372797</c:v>
                </c:pt>
                <c:pt idx="561">
                  <c:v>5178254.802651279</c:v>
                </c:pt>
                <c:pt idx="562">
                  <c:v>5178247.117780156</c:v>
                </c:pt>
                <c:pt idx="563">
                  <c:v>5178251.878075856</c:v>
                </c:pt>
                <c:pt idx="564">
                  <c:v>5178251.001774446</c:v>
                </c:pt>
                <c:pt idx="565">
                  <c:v>5178218.723468243</c:v>
                </c:pt>
                <c:pt idx="566">
                  <c:v>5178244.22616288</c:v>
                </c:pt>
                <c:pt idx="567">
                  <c:v>5178262.82468741</c:v>
                </c:pt>
                <c:pt idx="568">
                  <c:v>5178244.294024367</c:v>
                </c:pt>
                <c:pt idx="569">
                  <c:v>5178252.087539021</c:v>
                </c:pt>
                <c:pt idx="570">
                  <c:v>5178250.94988382</c:v>
                </c:pt>
                <c:pt idx="571">
                  <c:v>5178231.309119413</c:v>
                </c:pt>
                <c:pt idx="572">
                  <c:v>5178251.006885208</c:v>
                </c:pt>
                <c:pt idx="573">
                  <c:v>5178239.462176511</c:v>
                </c:pt>
                <c:pt idx="574">
                  <c:v>5178252.452086201</c:v>
                </c:pt>
                <c:pt idx="575">
                  <c:v>5178275.107272327</c:v>
                </c:pt>
                <c:pt idx="576">
                  <c:v>5178252.764538677</c:v>
                </c:pt>
                <c:pt idx="577">
                  <c:v>5178253.154224537</c:v>
                </c:pt>
                <c:pt idx="578">
                  <c:v>5178255.615138896</c:v>
                </c:pt>
                <c:pt idx="579">
                  <c:v>5178250.817729177</c:v>
                </c:pt>
                <c:pt idx="580">
                  <c:v>5178236.941338724</c:v>
                </c:pt>
                <c:pt idx="581">
                  <c:v>5178240.037512538</c:v>
                </c:pt>
                <c:pt idx="582">
                  <c:v>5178244.539511954</c:v>
                </c:pt>
                <c:pt idx="583">
                  <c:v>5178240.989475538</c:v>
                </c:pt>
                <c:pt idx="584">
                  <c:v>5178248.275183655</c:v>
                </c:pt>
                <c:pt idx="585">
                  <c:v>5178244.477699501</c:v>
                </c:pt>
                <c:pt idx="586">
                  <c:v>5178234.247264899</c:v>
                </c:pt>
                <c:pt idx="587">
                  <c:v>5178239.687570767</c:v>
                </c:pt>
                <c:pt idx="588">
                  <c:v>5178244.227134713</c:v>
                </c:pt>
                <c:pt idx="589">
                  <c:v>5178241.738580387</c:v>
                </c:pt>
                <c:pt idx="590">
                  <c:v>5178246.050131842</c:v>
                </c:pt>
                <c:pt idx="591">
                  <c:v>5178239.891916753</c:v>
                </c:pt>
                <c:pt idx="592">
                  <c:v>5178243.971549551</c:v>
                </c:pt>
                <c:pt idx="593">
                  <c:v>5178242.891134559</c:v>
                </c:pt>
                <c:pt idx="594">
                  <c:v>5178242.980422428</c:v>
                </c:pt>
                <c:pt idx="595">
                  <c:v>5178241.196482133</c:v>
                </c:pt>
                <c:pt idx="596">
                  <c:v>5178247.456279007</c:v>
                </c:pt>
                <c:pt idx="597">
                  <c:v>5178233.074385601</c:v>
                </c:pt>
                <c:pt idx="598">
                  <c:v>5178240.026181382</c:v>
                </c:pt>
                <c:pt idx="599">
                  <c:v>5178234.974635945</c:v>
                </c:pt>
                <c:pt idx="600">
                  <c:v>5178233.293856086</c:v>
                </c:pt>
                <c:pt idx="601">
                  <c:v>5178232.441150802</c:v>
                </c:pt>
                <c:pt idx="602">
                  <c:v>5178237.914750836</c:v>
                </c:pt>
                <c:pt idx="603">
                  <c:v>5178239.407478531</c:v>
                </c:pt>
                <c:pt idx="604">
                  <c:v>5178238.057380013</c:v>
                </c:pt>
                <c:pt idx="605">
                  <c:v>5178238.410212416</c:v>
                </c:pt>
                <c:pt idx="606">
                  <c:v>5178234.471967878</c:v>
                </c:pt>
                <c:pt idx="607">
                  <c:v>5178238.881101149</c:v>
                </c:pt>
                <c:pt idx="608">
                  <c:v>5178236.018912129</c:v>
                </c:pt>
                <c:pt idx="609">
                  <c:v>5178235.570150904</c:v>
                </c:pt>
                <c:pt idx="610">
                  <c:v>5178231.748245582</c:v>
                </c:pt>
                <c:pt idx="611">
                  <c:v>5178236.214626902</c:v>
                </c:pt>
                <c:pt idx="612">
                  <c:v>5178233.923953332</c:v>
                </c:pt>
                <c:pt idx="613">
                  <c:v>5178232.164282937</c:v>
                </c:pt>
                <c:pt idx="614">
                  <c:v>5178238.674821919</c:v>
                </c:pt>
                <c:pt idx="615">
                  <c:v>5178238.987354767</c:v>
                </c:pt>
                <c:pt idx="616">
                  <c:v>5178246.122064122</c:v>
                </c:pt>
                <c:pt idx="617">
                  <c:v>5178238.970938525</c:v>
                </c:pt>
                <c:pt idx="618">
                  <c:v>5178235.57145357</c:v>
                </c:pt>
                <c:pt idx="619">
                  <c:v>5178241.19140559</c:v>
                </c:pt>
                <c:pt idx="620">
                  <c:v>5178238.402554787</c:v>
                </c:pt>
                <c:pt idx="621">
                  <c:v>5178240.630422003</c:v>
                </c:pt>
                <c:pt idx="622">
                  <c:v>5178235.118434635</c:v>
                </c:pt>
                <c:pt idx="623">
                  <c:v>5178239.1911337</c:v>
                </c:pt>
                <c:pt idx="624">
                  <c:v>5178235.820170711</c:v>
                </c:pt>
                <c:pt idx="625">
                  <c:v>5178236.827706331</c:v>
                </c:pt>
                <c:pt idx="626">
                  <c:v>5178234.317976154</c:v>
                </c:pt>
                <c:pt idx="627">
                  <c:v>5178237.862431373</c:v>
                </c:pt>
                <c:pt idx="628">
                  <c:v>5178236.713182308</c:v>
                </c:pt>
                <c:pt idx="629">
                  <c:v>5178237.198795229</c:v>
                </c:pt>
                <c:pt idx="630">
                  <c:v>5178237.058768205</c:v>
                </c:pt>
                <c:pt idx="631">
                  <c:v>5178236.398086053</c:v>
                </c:pt>
                <c:pt idx="632">
                  <c:v>5178234.924282873</c:v>
                </c:pt>
                <c:pt idx="633">
                  <c:v>5178237.534177283</c:v>
                </c:pt>
                <c:pt idx="634">
                  <c:v>5178237.562748065</c:v>
                </c:pt>
                <c:pt idx="635">
                  <c:v>5178234.62113599</c:v>
                </c:pt>
                <c:pt idx="636">
                  <c:v>5178234.224316677</c:v>
                </c:pt>
                <c:pt idx="637">
                  <c:v>5178233.0942286</c:v>
                </c:pt>
                <c:pt idx="638">
                  <c:v>5178232.129036116</c:v>
                </c:pt>
                <c:pt idx="639">
                  <c:v>5178231.072415682</c:v>
                </c:pt>
                <c:pt idx="640">
                  <c:v>5178231.635253403</c:v>
                </c:pt>
                <c:pt idx="641">
                  <c:v>5178231.241771222</c:v>
                </c:pt>
                <c:pt idx="642">
                  <c:v>5178231.802390983</c:v>
                </c:pt>
                <c:pt idx="643">
                  <c:v>5178233.386110476</c:v>
                </c:pt>
                <c:pt idx="644">
                  <c:v>5178232.496865832</c:v>
                </c:pt>
                <c:pt idx="645">
                  <c:v>5178232.119497016</c:v>
                </c:pt>
                <c:pt idx="646">
                  <c:v>5178232.349816975</c:v>
                </c:pt>
                <c:pt idx="647">
                  <c:v>5178229.623889362</c:v>
                </c:pt>
                <c:pt idx="648">
                  <c:v>5178229.153272491</c:v>
                </c:pt>
                <c:pt idx="649">
                  <c:v>5178230.579423872</c:v>
                </c:pt>
                <c:pt idx="650">
                  <c:v>5178231.499679269</c:v>
                </c:pt>
                <c:pt idx="651">
                  <c:v>5178228.325220612</c:v>
                </c:pt>
                <c:pt idx="652">
                  <c:v>5178230.567487886</c:v>
                </c:pt>
                <c:pt idx="653">
                  <c:v>5178229.089477096</c:v>
                </c:pt>
                <c:pt idx="654">
                  <c:v>5178229.642467824</c:v>
                </c:pt>
                <c:pt idx="655">
                  <c:v>5178230.571589638</c:v>
                </c:pt>
                <c:pt idx="656">
                  <c:v>5178230.965539495</c:v>
                </c:pt>
                <c:pt idx="657">
                  <c:v>5178227.956147376</c:v>
                </c:pt>
                <c:pt idx="658">
                  <c:v>5178228.707692923</c:v>
                </c:pt>
                <c:pt idx="659">
                  <c:v>5178229.599374027</c:v>
                </c:pt>
                <c:pt idx="660">
                  <c:v>5178230.240379434</c:v>
                </c:pt>
                <c:pt idx="661">
                  <c:v>5178229.610050954</c:v>
                </c:pt>
                <c:pt idx="662">
                  <c:v>5178229.95274098</c:v>
                </c:pt>
                <c:pt idx="663">
                  <c:v>5178230.231612516</c:v>
                </c:pt>
                <c:pt idx="664">
                  <c:v>5178229.992813033</c:v>
                </c:pt>
                <c:pt idx="665">
                  <c:v>5178230.831952227</c:v>
                </c:pt>
                <c:pt idx="666">
                  <c:v>5178230.855007598</c:v>
                </c:pt>
                <c:pt idx="667">
                  <c:v>5178230.484438702</c:v>
                </c:pt>
                <c:pt idx="668">
                  <c:v>5178230.615734912</c:v>
                </c:pt>
                <c:pt idx="669">
                  <c:v>5178230.405515323</c:v>
                </c:pt>
                <c:pt idx="670">
                  <c:v>5178229.643959428</c:v>
                </c:pt>
                <c:pt idx="671">
                  <c:v>5178231.045500861</c:v>
                </c:pt>
                <c:pt idx="672">
                  <c:v>5178230.894134081</c:v>
                </c:pt>
                <c:pt idx="673">
                  <c:v>5178230.785556996</c:v>
                </c:pt>
                <c:pt idx="674">
                  <c:v>5178229.304855126</c:v>
                </c:pt>
                <c:pt idx="675">
                  <c:v>5178231.205729123</c:v>
                </c:pt>
                <c:pt idx="676">
                  <c:v>5178233.424839649</c:v>
                </c:pt>
                <c:pt idx="677">
                  <c:v>5178230.732930842</c:v>
                </c:pt>
                <c:pt idx="678">
                  <c:v>5178231.768975447</c:v>
                </c:pt>
                <c:pt idx="679">
                  <c:v>5178230.934757553</c:v>
                </c:pt>
                <c:pt idx="680">
                  <c:v>5178231.818300208</c:v>
                </c:pt>
                <c:pt idx="681">
                  <c:v>5178231.172753422</c:v>
                </c:pt>
                <c:pt idx="682">
                  <c:v>5178231.567424256</c:v>
                </c:pt>
                <c:pt idx="683">
                  <c:v>5178231.303263335</c:v>
                </c:pt>
                <c:pt idx="684">
                  <c:v>5178231.271238267</c:v>
                </c:pt>
                <c:pt idx="685">
                  <c:v>5178231.107471744</c:v>
                </c:pt>
                <c:pt idx="686">
                  <c:v>5178231.283442303</c:v>
                </c:pt>
                <c:pt idx="687">
                  <c:v>5178231.237389365</c:v>
                </c:pt>
                <c:pt idx="688">
                  <c:v>5178231.407366144</c:v>
                </c:pt>
                <c:pt idx="689">
                  <c:v>5178230.820712483</c:v>
                </c:pt>
                <c:pt idx="690">
                  <c:v>5178230.50712269</c:v>
                </c:pt>
                <c:pt idx="691">
                  <c:v>5178230.638697575</c:v>
                </c:pt>
                <c:pt idx="692">
                  <c:v>5178231.19190954</c:v>
                </c:pt>
                <c:pt idx="693">
                  <c:v>5178231.697937098</c:v>
                </c:pt>
                <c:pt idx="694">
                  <c:v>5178230.999025936</c:v>
                </c:pt>
                <c:pt idx="695">
                  <c:v>5178230.87717138</c:v>
                </c:pt>
                <c:pt idx="696">
                  <c:v>5178230.864613278</c:v>
                </c:pt>
                <c:pt idx="697">
                  <c:v>5178230.757123849</c:v>
                </c:pt>
                <c:pt idx="698">
                  <c:v>5178230.859684545</c:v>
                </c:pt>
                <c:pt idx="699">
                  <c:v>5178230.431588284</c:v>
                </c:pt>
                <c:pt idx="700">
                  <c:v>5178230.912840866</c:v>
                </c:pt>
                <c:pt idx="701">
                  <c:v>5178230.830680795</c:v>
                </c:pt>
                <c:pt idx="702">
                  <c:v>5178230.650566872</c:v>
                </c:pt>
                <c:pt idx="703">
                  <c:v>5178231.370643143</c:v>
                </c:pt>
                <c:pt idx="704">
                  <c:v>5178231.369704261</c:v>
                </c:pt>
                <c:pt idx="705">
                  <c:v>5178231.458055546</c:v>
                </c:pt>
                <c:pt idx="706">
                  <c:v>5178231.207390498</c:v>
                </c:pt>
                <c:pt idx="707">
                  <c:v>5178231.357958077</c:v>
                </c:pt>
                <c:pt idx="708">
                  <c:v>5178231.3850907</c:v>
                </c:pt>
                <c:pt idx="709">
                  <c:v>5178231.301769232</c:v>
                </c:pt>
                <c:pt idx="710">
                  <c:v>5178231.501932511</c:v>
                </c:pt>
                <c:pt idx="711">
                  <c:v>5178231.475240141</c:v>
                </c:pt>
                <c:pt idx="712">
                  <c:v>5178231.54986895</c:v>
                </c:pt>
                <c:pt idx="713">
                  <c:v>5178231.735467895</c:v>
                </c:pt>
                <c:pt idx="714">
                  <c:v>5178231.79310889</c:v>
                </c:pt>
                <c:pt idx="715">
                  <c:v>5178232.01093917</c:v>
                </c:pt>
                <c:pt idx="716">
                  <c:v>5178231.541161354</c:v>
                </c:pt>
                <c:pt idx="717">
                  <c:v>5178231.586924137</c:v>
                </c:pt>
                <c:pt idx="718">
                  <c:v>5178231.475805023</c:v>
                </c:pt>
                <c:pt idx="719">
                  <c:v>5178231.687410832</c:v>
                </c:pt>
                <c:pt idx="720">
                  <c:v>5178231.54175544</c:v>
                </c:pt>
                <c:pt idx="721">
                  <c:v>5178231.391443434</c:v>
                </c:pt>
                <c:pt idx="722">
                  <c:v>5178231.558970982</c:v>
                </c:pt>
                <c:pt idx="723">
                  <c:v>5178231.625440657</c:v>
                </c:pt>
                <c:pt idx="724">
                  <c:v>5178231.705374565</c:v>
                </c:pt>
                <c:pt idx="725">
                  <c:v>5178231.533494286</c:v>
                </c:pt>
                <c:pt idx="726">
                  <c:v>5178231.498979777</c:v>
                </c:pt>
                <c:pt idx="727">
                  <c:v>5178231.595536794</c:v>
                </c:pt>
                <c:pt idx="728">
                  <c:v>5178231.592646047</c:v>
                </c:pt>
                <c:pt idx="729">
                  <c:v>5178231.241570345</c:v>
                </c:pt>
                <c:pt idx="730">
                  <c:v>5178231.256874222</c:v>
                </c:pt>
                <c:pt idx="731">
                  <c:v>5178230.774138927</c:v>
                </c:pt>
                <c:pt idx="732">
                  <c:v>5178230.900783853</c:v>
                </c:pt>
                <c:pt idx="733">
                  <c:v>5178231.011960634</c:v>
                </c:pt>
                <c:pt idx="734">
                  <c:v>5178230.896594448</c:v>
                </c:pt>
                <c:pt idx="735">
                  <c:v>5178231.236939365</c:v>
                </c:pt>
                <c:pt idx="736">
                  <c:v>5178231.051785989</c:v>
                </c:pt>
                <c:pt idx="737">
                  <c:v>5178230.867821487</c:v>
                </c:pt>
                <c:pt idx="738">
                  <c:v>5178230.79527227</c:v>
                </c:pt>
                <c:pt idx="739">
                  <c:v>5178230.741426666</c:v>
                </c:pt>
                <c:pt idx="740">
                  <c:v>5178230.912845213</c:v>
                </c:pt>
                <c:pt idx="741">
                  <c:v>5178230.923050446</c:v>
                </c:pt>
                <c:pt idx="742">
                  <c:v>5178230.827566841</c:v>
                </c:pt>
                <c:pt idx="743">
                  <c:v>5178230.922107589</c:v>
                </c:pt>
                <c:pt idx="744">
                  <c:v>5178230.900508329</c:v>
                </c:pt>
                <c:pt idx="745">
                  <c:v>5178230.772312857</c:v>
                </c:pt>
                <c:pt idx="746">
                  <c:v>5178230.765033079</c:v>
                </c:pt>
                <c:pt idx="747">
                  <c:v>5178231.006459426</c:v>
                </c:pt>
                <c:pt idx="748">
                  <c:v>5178230.792082097</c:v>
                </c:pt>
                <c:pt idx="749">
                  <c:v>5178231.415956914</c:v>
                </c:pt>
                <c:pt idx="750">
                  <c:v>5178231.06927575</c:v>
                </c:pt>
                <c:pt idx="751">
                  <c:v>5178231.286743707</c:v>
                </c:pt>
                <c:pt idx="752">
                  <c:v>5178231.04263658</c:v>
                </c:pt>
                <c:pt idx="753">
                  <c:v>5178230.850366563</c:v>
                </c:pt>
                <c:pt idx="754">
                  <c:v>5178231.106040208</c:v>
                </c:pt>
                <c:pt idx="755">
                  <c:v>5178231.024692641</c:v>
                </c:pt>
                <c:pt idx="756">
                  <c:v>5178231.017653617</c:v>
                </c:pt>
                <c:pt idx="757">
                  <c:v>5178231.056786924</c:v>
                </c:pt>
                <c:pt idx="758">
                  <c:v>5178231.067413312</c:v>
                </c:pt>
                <c:pt idx="759">
                  <c:v>5178231.078348579</c:v>
                </c:pt>
                <c:pt idx="760">
                  <c:v>5178231.073899661</c:v>
                </c:pt>
                <c:pt idx="761">
                  <c:v>5178231.026676164</c:v>
                </c:pt>
                <c:pt idx="762">
                  <c:v>5178231.136402396</c:v>
                </c:pt>
                <c:pt idx="763">
                  <c:v>5178231.08987699</c:v>
                </c:pt>
                <c:pt idx="764">
                  <c:v>5178231.007931231</c:v>
                </c:pt>
                <c:pt idx="765">
                  <c:v>5178231.09883831</c:v>
                </c:pt>
                <c:pt idx="766">
                  <c:v>5178231.057285204</c:v>
                </c:pt>
                <c:pt idx="767">
                  <c:v>5178231.126937126</c:v>
                </c:pt>
                <c:pt idx="768">
                  <c:v>5178231.113877668</c:v>
                </c:pt>
                <c:pt idx="769">
                  <c:v>5178230.967536529</c:v>
                </c:pt>
                <c:pt idx="770">
                  <c:v>5178230.946678427</c:v>
                </c:pt>
                <c:pt idx="771">
                  <c:v>5178230.965219272</c:v>
                </c:pt>
                <c:pt idx="772">
                  <c:v>5178230.914791399</c:v>
                </c:pt>
                <c:pt idx="773">
                  <c:v>5178230.952653448</c:v>
                </c:pt>
                <c:pt idx="774">
                  <c:v>5178230.978652403</c:v>
                </c:pt>
                <c:pt idx="775">
                  <c:v>5178231.058691742</c:v>
                </c:pt>
                <c:pt idx="776">
                  <c:v>5178230.967332768</c:v>
                </c:pt>
                <c:pt idx="777">
                  <c:v>5178231.034427694</c:v>
                </c:pt>
                <c:pt idx="778">
                  <c:v>5178231.015670903</c:v>
                </c:pt>
                <c:pt idx="779">
                  <c:v>5178230.997674678</c:v>
                </c:pt>
                <c:pt idx="780">
                  <c:v>5178230.927273709</c:v>
                </c:pt>
                <c:pt idx="781">
                  <c:v>5178230.955777237</c:v>
                </c:pt>
                <c:pt idx="782">
                  <c:v>5178231.050941667</c:v>
                </c:pt>
                <c:pt idx="783">
                  <c:v>5178230.944103101</c:v>
                </c:pt>
                <c:pt idx="784">
                  <c:v>5178230.920361416</c:v>
                </c:pt>
                <c:pt idx="785">
                  <c:v>5178230.914896553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8.278028922263463</c:v>
                </c:pt>
                <c:pt idx="2">
                  <c:v>9.513490728576548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8.328473351468565</c:v>
                </c:pt>
                <c:pt idx="2">
                  <c:v>9.478112944015688</c:v>
                </c:pt>
                <c:pt idx="3">
                  <c:v>0.2153520607592205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0.05044442920510284</c:v>
                </c:pt>
                <c:pt idx="2">
                  <c:v>8.242651137702603</c:v>
                </c:pt>
                <c:pt idx="3">
                  <c:v>9.72884278933577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8.28091171327622</c:v>
                </c:pt>
                <c:pt idx="2">
                  <c:v>9.498836571570989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8.334325746221536</c:v>
                </c:pt>
                <c:pt idx="2">
                  <c:v>9.461339603796166</c:v>
                </c:pt>
                <c:pt idx="3">
                  <c:v>0.2279221404454038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0.0534140329453157</c:v>
                </c:pt>
                <c:pt idx="2">
                  <c:v>8.243414745501397</c:v>
                </c:pt>
                <c:pt idx="3">
                  <c:v>9.726758712016391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5.273378334732946</c:v>
                </c:pt>
                <c:pt idx="2">
                  <c:v>9.75113507294704</c:v>
                </c:pt>
                <c:pt idx="3">
                  <c:v>13.5223652522208</c:v>
                </c:pt>
                <c:pt idx="4">
                  <c:v>16.65540283846602</c:v>
                </c:pt>
                <c:pt idx="5">
                  <c:v>19.20240709354663</c:v>
                </c:pt>
                <c:pt idx="6">
                  <c:v>21.20253109927301</c:v>
                </c:pt>
                <c:pt idx="7">
                  <c:v>22.68411055715503</c:v>
                </c:pt>
                <c:pt idx="8">
                  <c:v>23.6661457156624</c:v>
                </c:pt>
                <c:pt idx="9">
                  <c:v>24.15924604850495</c:v>
                </c:pt>
                <c:pt idx="10">
                  <c:v>24.16613893982673</c:v>
                </c:pt>
                <c:pt idx="11">
                  <c:v>23.68179447420002</c:v>
                </c:pt>
                <c:pt idx="12">
                  <c:v>20.29575495455736</c:v>
                </c:pt>
                <c:pt idx="13">
                  <c:v>15.31191225012557</c:v>
                </c:pt>
                <c:pt idx="14">
                  <c:v>8.608286903653395</c:v>
                </c:pt>
                <c:pt idx="15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5.29737573143736</c:v>
                </c:pt>
                <c:pt idx="2">
                  <c:v>4.911839330917292</c:v>
                </c:pt>
                <c:pt idx="3">
                  <c:v>4.568630842447505</c:v>
                </c:pt>
                <c:pt idx="4">
                  <c:v>4.257999402490464</c:v>
                </c:pt>
                <c:pt idx="5">
                  <c:v>3.97230459638489</c:v>
                </c:pt>
                <c:pt idx="6">
                  <c:v>3.70538026688897</c:v>
                </c:pt>
                <c:pt idx="7">
                  <c:v>3.45207861453255</c:v>
                </c:pt>
                <c:pt idx="8">
                  <c:v>3.207945733065225</c:v>
                </c:pt>
                <c:pt idx="9">
                  <c:v>2.968965272751185</c:v>
                </c:pt>
                <c:pt idx="10">
                  <c:v>2.731353355655012</c:v>
                </c:pt>
                <c:pt idx="11">
                  <c:v>2.491393756989012</c:v>
                </c:pt>
                <c:pt idx="12">
                  <c:v>2.817232468524951</c:v>
                </c:pt>
                <c:pt idx="13">
                  <c:v>2.003435181240004</c:v>
                </c:pt>
                <c:pt idx="14">
                  <c:v>1.126465831144536</c:v>
                </c:pt>
                <c:pt idx="15">
                  <c:v>0.1528609184326745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InfoC!$C$221:$S$221</c:f>
              <c:numCache>
                <c:formatCode>General</c:formatCode>
                <c:ptCount val="17"/>
                <c:pt idx="0">
                  <c:v>0</c:v>
                </c:pt>
                <c:pt idx="1">
                  <c:v>0.02399739670441358</c:v>
                </c:pt>
                <c:pt idx="2">
                  <c:v>0.4340825927031973</c:v>
                </c:pt>
                <c:pt idx="3">
                  <c:v>0.7974006631737433</c:v>
                </c:pt>
                <c:pt idx="4">
                  <c:v>1.124961816245248</c:v>
                </c:pt>
                <c:pt idx="5">
                  <c:v>1.425300341304278</c:v>
                </c:pt>
                <c:pt idx="6">
                  <c:v>1.705256261162589</c:v>
                </c:pt>
                <c:pt idx="7">
                  <c:v>1.970499156650528</c:v>
                </c:pt>
                <c:pt idx="8">
                  <c:v>2.225910574557854</c:v>
                </c:pt>
                <c:pt idx="9">
                  <c:v>2.475864939908641</c:v>
                </c:pt>
                <c:pt idx="10">
                  <c:v>2.724460464333225</c:v>
                </c:pt>
                <c:pt idx="11">
                  <c:v>2.975738222615727</c:v>
                </c:pt>
                <c:pt idx="12">
                  <c:v>6.203271988167608</c:v>
                </c:pt>
                <c:pt idx="13">
                  <c:v>6.98727788567179</c:v>
                </c:pt>
                <c:pt idx="14">
                  <c:v>7.830091177616714</c:v>
                </c:pt>
                <c:pt idx="15">
                  <c:v>8.76114782208608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1875</c:v>
                </c:pt>
                <c:pt idx="1">
                  <c:v>Linea 1876</c:v>
                </c:pt>
                <c:pt idx="2">
                  <c:v>Linea 1877</c:v>
                </c:pt>
                <c:pt idx="3">
                  <c:v>Linea 1878</c:v>
                </c:pt>
                <c:pt idx="4">
                  <c:v>Linea 1879</c:v>
                </c:pt>
                <c:pt idx="5">
                  <c:v>Linea 1880</c:v>
                </c:pt>
                <c:pt idx="6">
                  <c:v>Linea 1881</c:v>
                </c:pt>
                <c:pt idx="7">
                  <c:v>Linea 1882</c:v>
                </c:pt>
                <c:pt idx="8">
                  <c:v>Linea 1883</c:v>
                </c:pt>
                <c:pt idx="9">
                  <c:v>Linea 1884</c:v>
                </c:pt>
                <c:pt idx="10">
                  <c:v>Linea 1885</c:v>
                </c:pt>
                <c:pt idx="11">
                  <c:v>Linea 1886</c:v>
                </c:pt>
                <c:pt idx="12">
                  <c:v>Linea 1887</c:v>
                </c:pt>
                <c:pt idx="13">
                  <c:v>Linea 1888</c:v>
                </c:pt>
                <c:pt idx="14">
                  <c:v>Linea 1889</c:v>
                </c:pt>
                <c:pt idx="15">
                  <c:v>Linea 1890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19.48457485901069</c:v>
                </c:pt>
                <c:pt idx="1">
                  <c:v>19.44917390143115</c:v>
                </c:pt>
                <c:pt idx="2">
                  <c:v>19.39785079202133</c:v>
                </c:pt>
                <c:pt idx="3">
                  <c:v>19.34332799613346</c:v>
                </c:pt>
                <c:pt idx="4">
                  <c:v>19.320539166718</c:v>
                </c:pt>
                <c:pt idx="5">
                  <c:v>19.31995767822769</c:v>
                </c:pt>
                <c:pt idx="6">
                  <c:v>19.3257538565178</c:v>
                </c:pt>
                <c:pt idx="7">
                  <c:v>19.30422491643206</c:v>
                </c:pt>
                <c:pt idx="8">
                  <c:v>19.25554079199551</c:v>
                </c:pt>
                <c:pt idx="9">
                  <c:v>19.23070561311184</c:v>
                </c:pt>
                <c:pt idx="10">
                  <c:v>19.22899247239417</c:v>
                </c:pt>
                <c:pt idx="11">
                  <c:v>19.2767145490298</c:v>
                </c:pt>
                <c:pt idx="12">
                  <c:v>19.26797815845502</c:v>
                </c:pt>
                <c:pt idx="13">
                  <c:v>19.25411454149429</c:v>
                </c:pt>
                <c:pt idx="14">
                  <c:v>19.23383275711114</c:v>
                </c:pt>
                <c:pt idx="15">
                  <c:v>113.2828520897011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1875</c:v>
                </c:pt>
                <c:pt idx="1">
                  <c:v>Linea 1876</c:v>
                </c:pt>
                <c:pt idx="2">
                  <c:v>Linea 1877</c:v>
                </c:pt>
                <c:pt idx="3">
                  <c:v>Linea 1878</c:v>
                </c:pt>
                <c:pt idx="4">
                  <c:v>Linea 1879</c:v>
                </c:pt>
                <c:pt idx="5">
                  <c:v>Linea 1880</c:v>
                </c:pt>
                <c:pt idx="6">
                  <c:v>Linea 1881</c:v>
                </c:pt>
                <c:pt idx="7">
                  <c:v>Linea 1882</c:v>
                </c:pt>
                <c:pt idx="8">
                  <c:v>Linea 1883</c:v>
                </c:pt>
                <c:pt idx="9">
                  <c:v>Linea 1884</c:v>
                </c:pt>
                <c:pt idx="10">
                  <c:v>Linea 1885</c:v>
                </c:pt>
                <c:pt idx="11">
                  <c:v>Linea 1886</c:v>
                </c:pt>
                <c:pt idx="12">
                  <c:v>Linea 1887</c:v>
                </c:pt>
                <c:pt idx="13">
                  <c:v>Linea 1888</c:v>
                </c:pt>
                <c:pt idx="14">
                  <c:v>Linea 1889</c:v>
                </c:pt>
                <c:pt idx="15">
                  <c:v>Linea 1890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15.2014580033333</c:v>
                </c:pt>
                <c:pt idx="1">
                  <c:v>15.19547223583241</c:v>
                </c:pt>
                <c:pt idx="2">
                  <c:v>15.18862702972822</c:v>
                </c:pt>
                <c:pt idx="3">
                  <c:v>15.18194023852907</c:v>
                </c:pt>
                <c:pt idx="4">
                  <c:v>15.17851205067647</c:v>
                </c:pt>
                <c:pt idx="5">
                  <c:v>15.17744042640374</c:v>
                </c:pt>
                <c:pt idx="6">
                  <c:v>15.17724649648104</c:v>
                </c:pt>
                <c:pt idx="7">
                  <c:v>15.17483052860237</c:v>
                </c:pt>
                <c:pt idx="8">
                  <c:v>15.17017536212905</c:v>
                </c:pt>
                <c:pt idx="9">
                  <c:v>15.16793840103966</c:v>
                </c:pt>
                <c:pt idx="10">
                  <c:v>15.16806956255969</c:v>
                </c:pt>
                <c:pt idx="11">
                  <c:v>15.16592585586672</c:v>
                </c:pt>
                <c:pt idx="12">
                  <c:v>15.16598248521012</c:v>
                </c:pt>
                <c:pt idx="13">
                  <c:v>15.16604271853566</c:v>
                </c:pt>
                <c:pt idx="14">
                  <c:v>15.16608899306424</c:v>
                </c:pt>
                <c:pt idx="15">
                  <c:v>19.37316216024425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1875</c:v>
                </c:pt>
                <c:pt idx="1">
                  <c:v>Linea 1876</c:v>
                </c:pt>
                <c:pt idx="2">
                  <c:v>Linea 1877</c:v>
                </c:pt>
                <c:pt idx="3">
                  <c:v>Linea 1878</c:v>
                </c:pt>
                <c:pt idx="4">
                  <c:v>Linea 1879</c:v>
                </c:pt>
                <c:pt idx="5">
                  <c:v>Linea 1880</c:v>
                </c:pt>
                <c:pt idx="6">
                  <c:v>Linea 1881</c:v>
                </c:pt>
                <c:pt idx="7">
                  <c:v>Linea 1882</c:v>
                </c:pt>
                <c:pt idx="8">
                  <c:v>Linea 1883</c:v>
                </c:pt>
                <c:pt idx="9">
                  <c:v>Linea 1884</c:v>
                </c:pt>
                <c:pt idx="10">
                  <c:v>Linea 1885</c:v>
                </c:pt>
                <c:pt idx="11">
                  <c:v>Linea 1886</c:v>
                </c:pt>
                <c:pt idx="12">
                  <c:v>Linea 1887</c:v>
                </c:pt>
                <c:pt idx="13">
                  <c:v>Linea 1888</c:v>
                </c:pt>
                <c:pt idx="14">
                  <c:v>Linea 1889</c:v>
                </c:pt>
                <c:pt idx="15">
                  <c:v>Linea 1890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9.326881039714115</c:v>
                </c:pt>
                <c:pt idx="1">
                  <c:v>9.373463474235168</c:v>
                </c:pt>
                <c:pt idx="2">
                  <c:v>9.42172538290562</c:v>
                </c:pt>
                <c:pt idx="3">
                  <c:v>9.466786187051659</c:v>
                </c:pt>
                <c:pt idx="4">
                  <c:v>9.492312855223878</c:v>
                </c:pt>
                <c:pt idx="5">
                  <c:v>9.503408842898772</c:v>
                </c:pt>
                <c:pt idx="6">
                  <c:v>9.508247489565633</c:v>
                </c:pt>
                <c:pt idx="7">
                  <c:v>9.523718454894093</c:v>
                </c:pt>
                <c:pt idx="8">
                  <c:v>9.550016386939495</c:v>
                </c:pt>
                <c:pt idx="9">
                  <c:v>9.561986208452192</c:v>
                </c:pt>
                <c:pt idx="10">
                  <c:v>9.559875286759953</c:v>
                </c:pt>
                <c:pt idx="11">
                  <c:v>9.530552690682436</c:v>
                </c:pt>
                <c:pt idx="12">
                  <c:v>9.523835671609003</c:v>
                </c:pt>
                <c:pt idx="13">
                  <c:v>9.513490728576548</c:v>
                </c:pt>
                <c:pt idx="14">
                  <c:v>9.498836571570989</c:v>
                </c:pt>
                <c:pt idx="15">
                  <c:v>24.16613893982673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1875</c:v>
                </c:pt>
                <c:pt idx="1">
                  <c:v>Linea 1876</c:v>
                </c:pt>
                <c:pt idx="2">
                  <c:v>Linea 1877</c:v>
                </c:pt>
                <c:pt idx="3">
                  <c:v>Linea 1878</c:v>
                </c:pt>
                <c:pt idx="4">
                  <c:v>Linea 1879</c:v>
                </c:pt>
                <c:pt idx="5">
                  <c:v>Linea 1880</c:v>
                </c:pt>
                <c:pt idx="6">
                  <c:v>Linea 1881</c:v>
                </c:pt>
                <c:pt idx="7">
                  <c:v>Linea 1882</c:v>
                </c:pt>
                <c:pt idx="8">
                  <c:v>Linea 1883</c:v>
                </c:pt>
                <c:pt idx="9">
                  <c:v>Linea 1884</c:v>
                </c:pt>
                <c:pt idx="10">
                  <c:v>Linea 1885</c:v>
                </c:pt>
                <c:pt idx="11">
                  <c:v>Linea 1886</c:v>
                </c:pt>
                <c:pt idx="12">
                  <c:v>Linea 1887</c:v>
                </c:pt>
                <c:pt idx="13">
                  <c:v>Linea 1888</c:v>
                </c:pt>
                <c:pt idx="14">
                  <c:v>Linea 1889</c:v>
                </c:pt>
                <c:pt idx="15">
                  <c:v>Linea 1890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9.399551165952643</c:v>
                </c:pt>
                <c:pt idx="1">
                  <c:v>9.386169318307376</c:v>
                </c:pt>
                <c:pt idx="2">
                  <c:v>9.365619784443533</c:v>
                </c:pt>
                <c:pt idx="3">
                  <c:v>9.343408664701006</c:v>
                </c:pt>
                <c:pt idx="4">
                  <c:v>9.334508772416253</c:v>
                </c:pt>
                <c:pt idx="5">
                  <c:v>9.334886888691752</c:v>
                </c:pt>
                <c:pt idx="6">
                  <c:v>9.337806760973177</c:v>
                </c:pt>
                <c:pt idx="7">
                  <c:v>9.328889425618746</c:v>
                </c:pt>
                <c:pt idx="8">
                  <c:v>9.308217984995183</c:v>
                </c:pt>
                <c:pt idx="9">
                  <c:v>9.297583545466351</c:v>
                </c:pt>
                <c:pt idx="10">
                  <c:v>9.296674892123008</c:v>
                </c:pt>
                <c:pt idx="11">
                  <c:v>9.321064516800851</c:v>
                </c:pt>
                <c:pt idx="12">
                  <c:v>9.316805332798667</c:v>
                </c:pt>
                <c:pt idx="13">
                  <c:v>9.310064767151809</c:v>
                </c:pt>
                <c:pt idx="14">
                  <c:v>9.30022940983571</c:v>
                </c:pt>
                <c:pt idx="15">
                  <c:v>64.32152700109339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1875</c:v>
                </c:pt>
                <c:pt idx="1">
                  <c:v>Linea 1876</c:v>
                </c:pt>
                <c:pt idx="2">
                  <c:v>Linea 1877</c:v>
                </c:pt>
                <c:pt idx="3">
                  <c:v>Linea 1878</c:v>
                </c:pt>
                <c:pt idx="4">
                  <c:v>Linea 1879</c:v>
                </c:pt>
                <c:pt idx="5">
                  <c:v>Linea 1880</c:v>
                </c:pt>
                <c:pt idx="6">
                  <c:v>Linea 1881</c:v>
                </c:pt>
                <c:pt idx="7">
                  <c:v>Linea 1882</c:v>
                </c:pt>
                <c:pt idx="8">
                  <c:v>Linea 1883</c:v>
                </c:pt>
                <c:pt idx="9">
                  <c:v>Linea 1884</c:v>
                </c:pt>
                <c:pt idx="10">
                  <c:v>Linea 1885</c:v>
                </c:pt>
                <c:pt idx="11">
                  <c:v>Linea 1886</c:v>
                </c:pt>
                <c:pt idx="12">
                  <c:v>Linea 1887</c:v>
                </c:pt>
                <c:pt idx="13">
                  <c:v>Linea 1888</c:v>
                </c:pt>
                <c:pt idx="14">
                  <c:v>Linea 1889</c:v>
                </c:pt>
                <c:pt idx="15">
                  <c:v>Linea 1890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0.6152977739052591</c:v>
                </c:pt>
                <c:pt idx="1">
                  <c:v>0.6146085549315223</c:v>
                </c:pt>
                <c:pt idx="2">
                  <c:v>0.6140659861769596</c:v>
                </c:pt>
                <c:pt idx="3">
                  <c:v>0.6136403081347744</c:v>
                </c:pt>
                <c:pt idx="4">
                  <c:v>0.6133106597966189</c:v>
                </c:pt>
                <c:pt idx="5">
                  <c:v>0.613062355435511</c:v>
                </c:pt>
                <c:pt idx="6">
                  <c:v>0.6128851757941942</c:v>
                </c:pt>
                <c:pt idx="7">
                  <c:v>0.6127722872800331</c:v>
                </c:pt>
                <c:pt idx="8">
                  <c:v>0.6127195712462332</c:v>
                </c:pt>
                <c:pt idx="9">
                  <c:v>0.6127252401721521</c:v>
                </c:pt>
                <c:pt idx="10">
                  <c:v>0.612789674908684</c:v>
                </c:pt>
                <c:pt idx="11">
                  <c:v>0.6129154561299075</c:v>
                </c:pt>
                <c:pt idx="12">
                  <c:v>0.613163764583294</c:v>
                </c:pt>
                <c:pt idx="13">
                  <c:v>0.6135530316788279</c:v>
                </c:pt>
                <c:pt idx="14">
                  <c:v>0.6141145080784577</c:v>
                </c:pt>
                <c:pt idx="15">
                  <c:v>0.6162562518228045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CT y CO!$B$2:$B$787</c:f>
              <c:numCache>
                <c:formatCode>General</c:formatCode>
                <c:ptCount val="786"/>
                <c:pt idx="0">
                  <c:v>15755183.07636563</c:v>
                </c:pt>
                <c:pt idx="1">
                  <c:v>64011668.26365309</c:v>
                </c:pt>
                <c:pt idx="2">
                  <c:v>63450835.48825805</c:v>
                </c:pt>
                <c:pt idx="3">
                  <c:v>62891422.37827266</c:v>
                </c:pt>
                <c:pt idx="4">
                  <c:v>62334594.51586163</c:v>
                </c:pt>
                <c:pt idx="5">
                  <c:v>61780640.85981491</c:v>
                </c:pt>
                <c:pt idx="6">
                  <c:v>61227808.74034303</c:v>
                </c:pt>
                <c:pt idx="7">
                  <c:v>60674866.92144242</c:v>
                </c:pt>
                <c:pt idx="8">
                  <c:v>60121451.40964808</c:v>
                </c:pt>
                <c:pt idx="9">
                  <c:v>59569195.47720829</c:v>
                </c:pt>
                <c:pt idx="10">
                  <c:v>59019742.34128843</c:v>
                </c:pt>
                <c:pt idx="11">
                  <c:v>58471684.19127338</c:v>
                </c:pt>
                <c:pt idx="12">
                  <c:v>57923714.68225871</c:v>
                </c:pt>
                <c:pt idx="13">
                  <c:v>57349403.35526125</c:v>
                </c:pt>
                <c:pt idx="14">
                  <c:v>56778013.58168294</c:v>
                </c:pt>
                <c:pt idx="15">
                  <c:v>56211309.55340965</c:v>
                </c:pt>
                <c:pt idx="16">
                  <c:v>55651660.04538786</c:v>
                </c:pt>
                <c:pt idx="17">
                  <c:v>37463732.11172026</c:v>
                </c:pt>
                <c:pt idx="18">
                  <c:v>31289313.09054014</c:v>
                </c:pt>
                <c:pt idx="19">
                  <c:v>29589176.43468337</c:v>
                </c:pt>
                <c:pt idx="20">
                  <c:v>28336454.20464472</c:v>
                </c:pt>
                <c:pt idx="21">
                  <c:v>28270268.66510902</c:v>
                </c:pt>
                <c:pt idx="22">
                  <c:v>27320445.91536094</c:v>
                </c:pt>
                <c:pt idx="23">
                  <c:v>27250289.84294979</c:v>
                </c:pt>
                <c:pt idx="24">
                  <c:v>26505420.09912718</c:v>
                </c:pt>
                <c:pt idx="25">
                  <c:v>26432971.77281124</c:v>
                </c:pt>
                <c:pt idx="26">
                  <c:v>25829568.61096258</c:v>
                </c:pt>
                <c:pt idx="27">
                  <c:v>25755801.00893877</c:v>
                </c:pt>
                <c:pt idx="28">
                  <c:v>25261423.6083276</c:v>
                </c:pt>
                <c:pt idx="29">
                  <c:v>25186801.24993424</c:v>
                </c:pt>
                <c:pt idx="30">
                  <c:v>24776125.02676131</c:v>
                </c:pt>
                <c:pt idx="31">
                  <c:v>24700975.78490161</c:v>
                </c:pt>
                <c:pt idx="32">
                  <c:v>24356429.74081887</c:v>
                </c:pt>
                <c:pt idx="33">
                  <c:v>24465449.50983281</c:v>
                </c:pt>
                <c:pt idx="34">
                  <c:v>23394371.71475822</c:v>
                </c:pt>
                <c:pt idx="35">
                  <c:v>22385706.20089735</c:v>
                </c:pt>
                <c:pt idx="36">
                  <c:v>21808013.44655081</c:v>
                </c:pt>
                <c:pt idx="37">
                  <c:v>21305472.65185818</c:v>
                </c:pt>
                <c:pt idx="38">
                  <c:v>20830061.1751396</c:v>
                </c:pt>
                <c:pt idx="39">
                  <c:v>20646391.00579501</c:v>
                </c:pt>
                <c:pt idx="40">
                  <c:v>20622178.09001732</c:v>
                </c:pt>
                <c:pt idx="41">
                  <c:v>20281672.36399551</c:v>
                </c:pt>
                <c:pt idx="42">
                  <c:v>19969523.57050014</c:v>
                </c:pt>
                <c:pt idx="43">
                  <c:v>19942032.36440595</c:v>
                </c:pt>
                <c:pt idx="44">
                  <c:v>19984463.15938449</c:v>
                </c:pt>
                <c:pt idx="45">
                  <c:v>19696514.21923424</c:v>
                </c:pt>
                <c:pt idx="46">
                  <c:v>19608012.86702158</c:v>
                </c:pt>
                <c:pt idx="47">
                  <c:v>19646117.21955033</c:v>
                </c:pt>
                <c:pt idx="48">
                  <c:v>19404970.03556693</c:v>
                </c:pt>
                <c:pt idx="49">
                  <c:v>19439942.80082227</c:v>
                </c:pt>
                <c:pt idx="50">
                  <c:v>19242912.58655357</c:v>
                </c:pt>
                <c:pt idx="51">
                  <c:v>19276653.02912965</c:v>
                </c:pt>
                <c:pt idx="52">
                  <c:v>18799737.49530399</c:v>
                </c:pt>
                <c:pt idx="53">
                  <c:v>18507988.83919455</c:v>
                </c:pt>
                <c:pt idx="54">
                  <c:v>18216443.12782398</c:v>
                </c:pt>
                <c:pt idx="55">
                  <c:v>17958782.49493886</c:v>
                </c:pt>
                <c:pt idx="56">
                  <c:v>17846770.96014965</c:v>
                </c:pt>
                <c:pt idx="57">
                  <c:v>17846544.73352977</c:v>
                </c:pt>
                <c:pt idx="58">
                  <c:v>17630535.40546705</c:v>
                </c:pt>
                <c:pt idx="59">
                  <c:v>17435048.61321725</c:v>
                </c:pt>
                <c:pt idx="60">
                  <c:v>17340889.88133119</c:v>
                </c:pt>
                <c:pt idx="61">
                  <c:v>17338760.33082527</c:v>
                </c:pt>
                <c:pt idx="62">
                  <c:v>17283280.8566341</c:v>
                </c:pt>
                <c:pt idx="63">
                  <c:v>17292744.58292435</c:v>
                </c:pt>
                <c:pt idx="64">
                  <c:v>17146708.0551997</c:v>
                </c:pt>
                <c:pt idx="65">
                  <c:v>17029802.57449134</c:v>
                </c:pt>
                <c:pt idx="66">
                  <c:v>16988428.08344604</c:v>
                </c:pt>
                <c:pt idx="67">
                  <c:v>16998185.64195635</c:v>
                </c:pt>
                <c:pt idx="68">
                  <c:v>16887280.48907494</c:v>
                </c:pt>
                <c:pt idx="69">
                  <c:v>16677401.11046441</c:v>
                </c:pt>
                <c:pt idx="70">
                  <c:v>16535297.12826354</c:v>
                </c:pt>
                <c:pt idx="71">
                  <c:v>16386444.40638721</c:v>
                </c:pt>
                <c:pt idx="72">
                  <c:v>16239086.16924175</c:v>
                </c:pt>
                <c:pt idx="73">
                  <c:v>16163616.13325313</c:v>
                </c:pt>
                <c:pt idx="74">
                  <c:v>16082813.59746124</c:v>
                </c:pt>
                <c:pt idx="75">
                  <c:v>15963604.38090323</c:v>
                </c:pt>
                <c:pt idx="76">
                  <c:v>15842860.14839262</c:v>
                </c:pt>
                <c:pt idx="77">
                  <c:v>15782753.51463245</c:v>
                </c:pt>
                <c:pt idx="78">
                  <c:v>15776846.23948677</c:v>
                </c:pt>
                <c:pt idx="79">
                  <c:v>15774616.01729097</c:v>
                </c:pt>
                <c:pt idx="80">
                  <c:v>15730442.81028271</c:v>
                </c:pt>
                <c:pt idx="81">
                  <c:v>15728056.10893664</c:v>
                </c:pt>
                <c:pt idx="82">
                  <c:v>15629426.9316611</c:v>
                </c:pt>
                <c:pt idx="83">
                  <c:v>15548974.89678672</c:v>
                </c:pt>
                <c:pt idx="84">
                  <c:v>15525982.57233747</c:v>
                </c:pt>
                <c:pt idx="85">
                  <c:v>15528584.31152751</c:v>
                </c:pt>
                <c:pt idx="86">
                  <c:v>15415829.97444481</c:v>
                </c:pt>
                <c:pt idx="87">
                  <c:v>15335498.68401309</c:v>
                </c:pt>
                <c:pt idx="88">
                  <c:v>15250218.90833332</c:v>
                </c:pt>
                <c:pt idx="89">
                  <c:v>15160893.78288257</c:v>
                </c:pt>
                <c:pt idx="90">
                  <c:v>15111021.71938919</c:v>
                </c:pt>
                <c:pt idx="91">
                  <c:v>15060527.97530438</c:v>
                </c:pt>
                <c:pt idx="92">
                  <c:v>14986756.72234636</c:v>
                </c:pt>
                <c:pt idx="93">
                  <c:v>14911525.01600023</c:v>
                </c:pt>
                <c:pt idx="94">
                  <c:v>14870159.42932922</c:v>
                </c:pt>
                <c:pt idx="95">
                  <c:v>14837920.26660782</c:v>
                </c:pt>
                <c:pt idx="96">
                  <c:v>14826641.20275192</c:v>
                </c:pt>
                <c:pt idx="97">
                  <c:v>14829333.0544342</c:v>
                </c:pt>
                <c:pt idx="98">
                  <c:v>14801233.49194872</c:v>
                </c:pt>
                <c:pt idx="99">
                  <c:v>14799408.14644316</c:v>
                </c:pt>
                <c:pt idx="100">
                  <c:v>14735224.41552997</c:v>
                </c:pt>
                <c:pt idx="101">
                  <c:v>14696699.05860759</c:v>
                </c:pt>
                <c:pt idx="102">
                  <c:v>14668669.35065168</c:v>
                </c:pt>
                <c:pt idx="103">
                  <c:v>14608432.51428499</c:v>
                </c:pt>
                <c:pt idx="104">
                  <c:v>14561455.49294209</c:v>
                </c:pt>
                <c:pt idx="105">
                  <c:v>14511287.06291821</c:v>
                </c:pt>
                <c:pt idx="106">
                  <c:v>14457591.51461527</c:v>
                </c:pt>
                <c:pt idx="107">
                  <c:v>14426585.46609368</c:v>
                </c:pt>
                <c:pt idx="108">
                  <c:v>14394826.28098505</c:v>
                </c:pt>
                <c:pt idx="109">
                  <c:v>14348952.82345652</c:v>
                </c:pt>
                <c:pt idx="110">
                  <c:v>14300531.99771533</c:v>
                </c:pt>
                <c:pt idx="111">
                  <c:v>14271681.52987303</c:v>
                </c:pt>
                <c:pt idx="112">
                  <c:v>14249723.5859168</c:v>
                </c:pt>
                <c:pt idx="113">
                  <c:v>14243563.03803231</c:v>
                </c:pt>
                <c:pt idx="114">
                  <c:v>14243945.82316352</c:v>
                </c:pt>
                <c:pt idx="115">
                  <c:v>14225558.8660645</c:v>
                </c:pt>
                <c:pt idx="116">
                  <c:v>14226090.73796187</c:v>
                </c:pt>
                <c:pt idx="117">
                  <c:v>14183566.90672032</c:v>
                </c:pt>
                <c:pt idx="118">
                  <c:v>14159500.08864939</c:v>
                </c:pt>
                <c:pt idx="119">
                  <c:v>14140056.14910499</c:v>
                </c:pt>
                <c:pt idx="120">
                  <c:v>14101850.60130754</c:v>
                </c:pt>
                <c:pt idx="121">
                  <c:v>14072295.30234024</c:v>
                </c:pt>
                <c:pt idx="122">
                  <c:v>14041319.64400643</c:v>
                </c:pt>
                <c:pt idx="123">
                  <c:v>14007029.72115982</c:v>
                </c:pt>
                <c:pt idx="124">
                  <c:v>13986669.45045169</c:v>
                </c:pt>
                <c:pt idx="125">
                  <c:v>13966372.2385722</c:v>
                </c:pt>
                <c:pt idx="126">
                  <c:v>13937070.69011823</c:v>
                </c:pt>
                <c:pt idx="127">
                  <c:v>13905096.91003078</c:v>
                </c:pt>
                <c:pt idx="128">
                  <c:v>13884681.1175466</c:v>
                </c:pt>
                <c:pt idx="129">
                  <c:v>13868910.95722778</c:v>
                </c:pt>
                <c:pt idx="130">
                  <c:v>13854682.59267788</c:v>
                </c:pt>
                <c:pt idx="131">
                  <c:v>13849702.02842548</c:v>
                </c:pt>
                <c:pt idx="132">
                  <c:v>13849236.96842945</c:v>
                </c:pt>
                <c:pt idx="133">
                  <c:v>13830934.71252938</c:v>
                </c:pt>
                <c:pt idx="134">
                  <c:v>13805901.00697521</c:v>
                </c:pt>
                <c:pt idx="135">
                  <c:v>13789264.17513145</c:v>
                </c:pt>
                <c:pt idx="136">
                  <c:v>13776740.65024979</c:v>
                </c:pt>
                <c:pt idx="137">
                  <c:v>13752320.88999443</c:v>
                </c:pt>
                <c:pt idx="138">
                  <c:v>13733508.93286653</c:v>
                </c:pt>
                <c:pt idx="139">
                  <c:v>13713678.82989274</c:v>
                </c:pt>
                <c:pt idx="140">
                  <c:v>13692249.28148112</c:v>
                </c:pt>
                <c:pt idx="141">
                  <c:v>13679865.48070248</c:v>
                </c:pt>
                <c:pt idx="142">
                  <c:v>13667669.3530053</c:v>
                </c:pt>
                <c:pt idx="143">
                  <c:v>13649277.58446351</c:v>
                </c:pt>
                <c:pt idx="144">
                  <c:v>13628193.44008369</c:v>
                </c:pt>
                <c:pt idx="145">
                  <c:v>13613590.23152115</c:v>
                </c:pt>
                <c:pt idx="146">
                  <c:v>13602168.56388797</c:v>
                </c:pt>
                <c:pt idx="147">
                  <c:v>13592061.79628059</c:v>
                </c:pt>
                <c:pt idx="148">
                  <c:v>13588789.58484909</c:v>
                </c:pt>
                <c:pt idx="149">
                  <c:v>13588830.37886393</c:v>
                </c:pt>
                <c:pt idx="150">
                  <c:v>13575841.75905657</c:v>
                </c:pt>
                <c:pt idx="151">
                  <c:v>13559038.86631755</c:v>
                </c:pt>
                <c:pt idx="152">
                  <c:v>13548010.43149246</c:v>
                </c:pt>
                <c:pt idx="153">
                  <c:v>13539433.50444503</c:v>
                </c:pt>
                <c:pt idx="154">
                  <c:v>13523597.60936842</c:v>
                </c:pt>
                <c:pt idx="155">
                  <c:v>13511615.47526524</c:v>
                </c:pt>
                <c:pt idx="156">
                  <c:v>13499439.17407697</c:v>
                </c:pt>
                <c:pt idx="157">
                  <c:v>13485551.36980642</c:v>
                </c:pt>
                <c:pt idx="158">
                  <c:v>13477463.07165126</c:v>
                </c:pt>
                <c:pt idx="159">
                  <c:v>13469625.17049683</c:v>
                </c:pt>
                <c:pt idx="160">
                  <c:v>13458019.51785257</c:v>
                </c:pt>
                <c:pt idx="161">
                  <c:v>13444117.48166835</c:v>
                </c:pt>
                <c:pt idx="162">
                  <c:v>13434188.96518052</c:v>
                </c:pt>
                <c:pt idx="163">
                  <c:v>13426420.21092236</c:v>
                </c:pt>
                <c:pt idx="164">
                  <c:v>13419399.33196519</c:v>
                </c:pt>
                <c:pt idx="165">
                  <c:v>13416997.63885557</c:v>
                </c:pt>
                <c:pt idx="166">
                  <c:v>13417442.11386404</c:v>
                </c:pt>
                <c:pt idx="167">
                  <c:v>13408408.78858101</c:v>
                </c:pt>
                <c:pt idx="168">
                  <c:v>13397248.59003416</c:v>
                </c:pt>
                <c:pt idx="169">
                  <c:v>13389612.34599855</c:v>
                </c:pt>
                <c:pt idx="170">
                  <c:v>13384135.58155094</c:v>
                </c:pt>
                <c:pt idx="171">
                  <c:v>13373726.93041946</c:v>
                </c:pt>
                <c:pt idx="172">
                  <c:v>13365746.82886817</c:v>
                </c:pt>
                <c:pt idx="173">
                  <c:v>13357451.48550018</c:v>
                </c:pt>
                <c:pt idx="174">
                  <c:v>13348692.75578932</c:v>
                </c:pt>
                <c:pt idx="175">
                  <c:v>13343862.5386303</c:v>
                </c:pt>
                <c:pt idx="176">
                  <c:v>13339305.06035929</c:v>
                </c:pt>
                <c:pt idx="177">
                  <c:v>13332137.78703342</c:v>
                </c:pt>
                <c:pt idx="178">
                  <c:v>13323153.42155936</c:v>
                </c:pt>
                <c:pt idx="179">
                  <c:v>13316354.65957831</c:v>
                </c:pt>
                <c:pt idx="180">
                  <c:v>13310908.40819857</c:v>
                </c:pt>
                <c:pt idx="181">
                  <c:v>13306226.25905511</c:v>
                </c:pt>
                <c:pt idx="182">
                  <c:v>13304683.90206475</c:v>
                </c:pt>
                <c:pt idx="183">
                  <c:v>13304830.14408102</c:v>
                </c:pt>
                <c:pt idx="184">
                  <c:v>13299028.71218356</c:v>
                </c:pt>
                <c:pt idx="185">
                  <c:v>13291733.39504854</c:v>
                </c:pt>
                <c:pt idx="186">
                  <c:v>13286893.85205625</c:v>
                </c:pt>
                <c:pt idx="187">
                  <c:v>13283172.43002238</c:v>
                </c:pt>
                <c:pt idx="188">
                  <c:v>13276489.0375624</c:v>
                </c:pt>
                <c:pt idx="189">
                  <c:v>13271486.1705834</c:v>
                </c:pt>
                <c:pt idx="190">
                  <c:v>13266608.00173104</c:v>
                </c:pt>
                <c:pt idx="191">
                  <c:v>13260872.94700091</c:v>
                </c:pt>
                <c:pt idx="192">
                  <c:v>13257603.09871139</c:v>
                </c:pt>
                <c:pt idx="193">
                  <c:v>13254541.61522999</c:v>
                </c:pt>
                <c:pt idx="194">
                  <c:v>13250071.50987244</c:v>
                </c:pt>
                <c:pt idx="195">
                  <c:v>13244239.70049544</c:v>
                </c:pt>
                <c:pt idx="196">
                  <c:v>13239857.32158139</c:v>
                </c:pt>
                <c:pt idx="197">
                  <c:v>13236462.07840577</c:v>
                </c:pt>
                <c:pt idx="198">
                  <c:v>13233451.65068327</c:v>
                </c:pt>
                <c:pt idx="199">
                  <c:v>13232450.22610638</c:v>
                </c:pt>
                <c:pt idx="200">
                  <c:v>13232418.28217338</c:v>
                </c:pt>
                <c:pt idx="201">
                  <c:v>13228904.1143775</c:v>
                </c:pt>
                <c:pt idx="202">
                  <c:v>13224277.96037033</c:v>
                </c:pt>
                <c:pt idx="203">
                  <c:v>13221044.22711661</c:v>
                </c:pt>
                <c:pt idx="204">
                  <c:v>13218907.54018519</c:v>
                </c:pt>
                <c:pt idx="205">
                  <c:v>13214658.89928871</c:v>
                </c:pt>
                <c:pt idx="206">
                  <c:v>13211378.08647043</c:v>
                </c:pt>
                <c:pt idx="207">
                  <c:v>13207950.93317547</c:v>
                </c:pt>
                <c:pt idx="208">
                  <c:v>13204506.36523528</c:v>
                </c:pt>
                <c:pt idx="209">
                  <c:v>13202724.62490996</c:v>
                </c:pt>
                <c:pt idx="210">
                  <c:v>13201128.1404393</c:v>
                </c:pt>
                <c:pt idx="211">
                  <c:v>13198523.40047537</c:v>
                </c:pt>
                <c:pt idx="212">
                  <c:v>13194991.55358892</c:v>
                </c:pt>
                <c:pt idx="213">
                  <c:v>13192178.72514107</c:v>
                </c:pt>
                <c:pt idx="214">
                  <c:v>13189910.14510894</c:v>
                </c:pt>
                <c:pt idx="215">
                  <c:v>13188054.55755604</c:v>
                </c:pt>
                <c:pt idx="216">
                  <c:v>13187459.47033928</c:v>
                </c:pt>
                <c:pt idx="217">
                  <c:v>13187400.66008209</c:v>
                </c:pt>
                <c:pt idx="218">
                  <c:v>13185230.3759823</c:v>
                </c:pt>
                <c:pt idx="219">
                  <c:v>13182348.15176011</c:v>
                </c:pt>
                <c:pt idx="220">
                  <c:v>13180455.27855388</c:v>
                </c:pt>
                <c:pt idx="221">
                  <c:v>13179002.73409098</c:v>
                </c:pt>
                <c:pt idx="222">
                  <c:v>13176390.24758061</c:v>
                </c:pt>
                <c:pt idx="223">
                  <c:v>13174443.42026281</c:v>
                </c:pt>
                <c:pt idx="224">
                  <c:v>13172639.84301471</c:v>
                </c:pt>
                <c:pt idx="225">
                  <c:v>13170419.95720286</c:v>
                </c:pt>
                <c:pt idx="226">
                  <c:v>13169177.79651485</c:v>
                </c:pt>
                <c:pt idx="227">
                  <c:v>13168058.76432673</c:v>
                </c:pt>
                <c:pt idx="228">
                  <c:v>13166489.53831716</c:v>
                </c:pt>
                <c:pt idx="229">
                  <c:v>13164272.10270572</c:v>
                </c:pt>
                <c:pt idx="230">
                  <c:v>13162570.43727419</c:v>
                </c:pt>
                <c:pt idx="231">
                  <c:v>13161283.58127028</c:v>
                </c:pt>
                <c:pt idx="232">
                  <c:v>13160186.45883952</c:v>
                </c:pt>
                <c:pt idx="233">
                  <c:v>13159828.82978721</c:v>
                </c:pt>
                <c:pt idx="234">
                  <c:v>13159762.66827608</c:v>
                </c:pt>
                <c:pt idx="235">
                  <c:v>13158519.81561448</c:v>
                </c:pt>
                <c:pt idx="236">
                  <c:v>13156812.7764022</c:v>
                </c:pt>
                <c:pt idx="237">
                  <c:v>13155616.94259248</c:v>
                </c:pt>
                <c:pt idx="238">
                  <c:v>13154881.0698846</c:v>
                </c:pt>
                <c:pt idx="239">
                  <c:v>13153325.29117987</c:v>
                </c:pt>
                <c:pt idx="240">
                  <c:v>13152114.25481914</c:v>
                </c:pt>
                <c:pt idx="241">
                  <c:v>13150871.46505259</c:v>
                </c:pt>
                <c:pt idx="242">
                  <c:v>13149610.61898679</c:v>
                </c:pt>
                <c:pt idx="243">
                  <c:v>13148974.07408024</c:v>
                </c:pt>
                <c:pt idx="244">
                  <c:v>13148431.65551473</c:v>
                </c:pt>
                <c:pt idx="245">
                  <c:v>13148391.61744688</c:v>
                </c:pt>
                <c:pt idx="246">
                  <c:v>13147041.94812107</c:v>
                </c:pt>
                <c:pt idx="247">
                  <c:v>13146018.56803014</c:v>
                </c:pt>
                <c:pt idx="248">
                  <c:v>13145215.42222906</c:v>
                </c:pt>
                <c:pt idx="249">
                  <c:v>13144575.36216509</c:v>
                </c:pt>
                <c:pt idx="250">
                  <c:v>13144367.28326417</c:v>
                </c:pt>
                <c:pt idx="251">
                  <c:v>13144460.72199596</c:v>
                </c:pt>
                <c:pt idx="252">
                  <c:v>13143642.05726699</c:v>
                </c:pt>
                <c:pt idx="253">
                  <c:v>13142647.43096431</c:v>
                </c:pt>
                <c:pt idx="254">
                  <c:v>13141981.16661059</c:v>
                </c:pt>
                <c:pt idx="255">
                  <c:v>13141562.44117565</c:v>
                </c:pt>
                <c:pt idx="256">
                  <c:v>13141591.71624609</c:v>
                </c:pt>
                <c:pt idx="257">
                  <c:v>13140588.4790175</c:v>
                </c:pt>
                <c:pt idx="258">
                  <c:v>13139930.47322964</c:v>
                </c:pt>
                <c:pt idx="259">
                  <c:v>13139257.90672082</c:v>
                </c:pt>
                <c:pt idx="260">
                  <c:v>13138936.71572221</c:v>
                </c:pt>
                <c:pt idx="261">
                  <c:v>13139015.54105969</c:v>
                </c:pt>
                <c:pt idx="262">
                  <c:v>13138655.16174225</c:v>
                </c:pt>
                <c:pt idx="263">
                  <c:v>13138664.57400543</c:v>
                </c:pt>
                <c:pt idx="264">
                  <c:v>13137869.7899715</c:v>
                </c:pt>
                <c:pt idx="265">
                  <c:v>13137455.86780053</c:v>
                </c:pt>
                <c:pt idx="266">
                  <c:v>13137155.04857454</c:v>
                </c:pt>
                <c:pt idx="267">
                  <c:v>13137054.09653338</c:v>
                </c:pt>
                <c:pt idx="268">
                  <c:v>13137031.32817691</c:v>
                </c:pt>
                <c:pt idx="269">
                  <c:v>13136664.18780634</c:v>
                </c:pt>
                <c:pt idx="270">
                  <c:v>13136204.67803117</c:v>
                </c:pt>
                <c:pt idx="271">
                  <c:v>13135926.24411019</c:v>
                </c:pt>
                <c:pt idx="272">
                  <c:v>13135757.76585564</c:v>
                </c:pt>
                <c:pt idx="273">
                  <c:v>13135893.0649938</c:v>
                </c:pt>
                <c:pt idx="274">
                  <c:v>13135260.90340987</c:v>
                </c:pt>
                <c:pt idx="275">
                  <c:v>13135006.3431033</c:v>
                </c:pt>
                <c:pt idx="276">
                  <c:v>13134767.52888564</c:v>
                </c:pt>
                <c:pt idx="277">
                  <c:v>13134675.39312169</c:v>
                </c:pt>
                <c:pt idx="278">
                  <c:v>13134607.77408064</c:v>
                </c:pt>
                <c:pt idx="279">
                  <c:v>13134371.57258191</c:v>
                </c:pt>
                <c:pt idx="280">
                  <c:v>13134507.2834339</c:v>
                </c:pt>
                <c:pt idx="281">
                  <c:v>13134048.32335277</c:v>
                </c:pt>
                <c:pt idx="282">
                  <c:v>13133998.9882363</c:v>
                </c:pt>
                <c:pt idx="283">
                  <c:v>13134090.72534179</c:v>
                </c:pt>
                <c:pt idx="284">
                  <c:v>13133947.28445749</c:v>
                </c:pt>
                <c:pt idx="285">
                  <c:v>13134024.50855289</c:v>
                </c:pt>
                <c:pt idx="286">
                  <c:v>13133877.48753629</c:v>
                </c:pt>
                <c:pt idx="287">
                  <c:v>13133940.2368869</c:v>
                </c:pt>
                <c:pt idx="288">
                  <c:v>13133887.22276165</c:v>
                </c:pt>
                <c:pt idx="289">
                  <c:v>13133976.85613039</c:v>
                </c:pt>
                <c:pt idx="290">
                  <c:v>13133591.52614382</c:v>
                </c:pt>
                <c:pt idx="291">
                  <c:v>13133635.19884736</c:v>
                </c:pt>
                <c:pt idx="292">
                  <c:v>13133623.66757645</c:v>
                </c:pt>
                <c:pt idx="293">
                  <c:v>13133745.43461402</c:v>
                </c:pt>
                <c:pt idx="294">
                  <c:v>13133623.1142773</c:v>
                </c:pt>
                <c:pt idx="295">
                  <c:v>13133593.38470295</c:v>
                </c:pt>
                <c:pt idx="296">
                  <c:v>13133644.71951838</c:v>
                </c:pt>
                <c:pt idx="297">
                  <c:v>13133427.80836671</c:v>
                </c:pt>
                <c:pt idx="298">
                  <c:v>13133738.51757717</c:v>
                </c:pt>
                <c:pt idx="299">
                  <c:v>13133468.15392382</c:v>
                </c:pt>
                <c:pt idx="300">
                  <c:v>13133445.3412815</c:v>
                </c:pt>
                <c:pt idx="301">
                  <c:v>13133431.2072472</c:v>
                </c:pt>
                <c:pt idx="302">
                  <c:v>13133433.07461455</c:v>
                </c:pt>
                <c:pt idx="303">
                  <c:v>13133491.50003399</c:v>
                </c:pt>
                <c:pt idx="304">
                  <c:v>13133352.44540313</c:v>
                </c:pt>
                <c:pt idx="305">
                  <c:v>13133449.60712976</c:v>
                </c:pt>
                <c:pt idx="306">
                  <c:v>13133405.61726103</c:v>
                </c:pt>
                <c:pt idx="307">
                  <c:v>13133362.83763919</c:v>
                </c:pt>
                <c:pt idx="308">
                  <c:v>13133376.53142549</c:v>
                </c:pt>
                <c:pt idx="309">
                  <c:v>13133325.26871728</c:v>
                </c:pt>
                <c:pt idx="310">
                  <c:v>13133385.5186453</c:v>
                </c:pt>
                <c:pt idx="311">
                  <c:v>13133346.07312337</c:v>
                </c:pt>
                <c:pt idx="312">
                  <c:v>13133298.29646452</c:v>
                </c:pt>
                <c:pt idx="313">
                  <c:v>13133241.77046942</c:v>
                </c:pt>
                <c:pt idx="314">
                  <c:v>13133240.93210676</c:v>
                </c:pt>
                <c:pt idx="315">
                  <c:v>13133239.67532038</c:v>
                </c:pt>
                <c:pt idx="316">
                  <c:v>13133225.11950988</c:v>
                </c:pt>
                <c:pt idx="317">
                  <c:v>13133277.33150634</c:v>
                </c:pt>
                <c:pt idx="318">
                  <c:v>13133125.36294932</c:v>
                </c:pt>
                <c:pt idx="319">
                  <c:v>13133206.42299847</c:v>
                </c:pt>
                <c:pt idx="320">
                  <c:v>13133088.2835457</c:v>
                </c:pt>
                <c:pt idx="321">
                  <c:v>13133048.03230334</c:v>
                </c:pt>
                <c:pt idx="322">
                  <c:v>13133040.41755758</c:v>
                </c:pt>
                <c:pt idx="323">
                  <c:v>13132954.07001247</c:v>
                </c:pt>
                <c:pt idx="324">
                  <c:v>13132937.40794684</c:v>
                </c:pt>
                <c:pt idx="325">
                  <c:v>13132954.24195393</c:v>
                </c:pt>
                <c:pt idx="326">
                  <c:v>13132922.31227891</c:v>
                </c:pt>
                <c:pt idx="327">
                  <c:v>13132941.2800219</c:v>
                </c:pt>
                <c:pt idx="328">
                  <c:v>13132967.58397888</c:v>
                </c:pt>
                <c:pt idx="329">
                  <c:v>13132910.83177456</c:v>
                </c:pt>
                <c:pt idx="330">
                  <c:v>13132870.96515661</c:v>
                </c:pt>
                <c:pt idx="331">
                  <c:v>13132889.30752821</c:v>
                </c:pt>
                <c:pt idx="332">
                  <c:v>13132875.45016403</c:v>
                </c:pt>
                <c:pt idx="333">
                  <c:v>13132883.44959518</c:v>
                </c:pt>
                <c:pt idx="334">
                  <c:v>13132951.7180336</c:v>
                </c:pt>
                <c:pt idx="335">
                  <c:v>13132891.13530073</c:v>
                </c:pt>
                <c:pt idx="336">
                  <c:v>13132832.56581349</c:v>
                </c:pt>
                <c:pt idx="337">
                  <c:v>13132848.03242598</c:v>
                </c:pt>
                <c:pt idx="338">
                  <c:v>13132832.20147239</c:v>
                </c:pt>
                <c:pt idx="339">
                  <c:v>13132793.58440564</c:v>
                </c:pt>
                <c:pt idx="340">
                  <c:v>13132810.74995493</c:v>
                </c:pt>
                <c:pt idx="341">
                  <c:v>13132861.98679829</c:v>
                </c:pt>
                <c:pt idx="342">
                  <c:v>13132796.50570639</c:v>
                </c:pt>
                <c:pt idx="343">
                  <c:v>13132777.43349816</c:v>
                </c:pt>
                <c:pt idx="344">
                  <c:v>13132793.034198</c:v>
                </c:pt>
                <c:pt idx="345">
                  <c:v>13132784.97949192</c:v>
                </c:pt>
                <c:pt idx="346">
                  <c:v>13132791.8225198</c:v>
                </c:pt>
                <c:pt idx="347">
                  <c:v>13132790.99784814</c:v>
                </c:pt>
                <c:pt idx="348">
                  <c:v>13132813.22676964</c:v>
                </c:pt>
                <c:pt idx="349">
                  <c:v>13132782.41273368</c:v>
                </c:pt>
                <c:pt idx="350">
                  <c:v>13132790.73899487</c:v>
                </c:pt>
                <c:pt idx="351">
                  <c:v>13132790.81936337</c:v>
                </c:pt>
                <c:pt idx="352">
                  <c:v>13132792.64475657</c:v>
                </c:pt>
                <c:pt idx="353">
                  <c:v>13132774.04881994</c:v>
                </c:pt>
                <c:pt idx="354">
                  <c:v>13132773.4579785</c:v>
                </c:pt>
                <c:pt idx="355">
                  <c:v>13132765.08089589</c:v>
                </c:pt>
                <c:pt idx="356">
                  <c:v>13132759.57962869</c:v>
                </c:pt>
                <c:pt idx="357">
                  <c:v>13132763.31681872</c:v>
                </c:pt>
                <c:pt idx="358">
                  <c:v>13132765.03684087</c:v>
                </c:pt>
                <c:pt idx="359">
                  <c:v>13132767.67065852</c:v>
                </c:pt>
                <c:pt idx="360">
                  <c:v>13132755.73594807</c:v>
                </c:pt>
                <c:pt idx="361">
                  <c:v>13132752.57485913</c:v>
                </c:pt>
                <c:pt idx="362">
                  <c:v>13132734.37781534</c:v>
                </c:pt>
                <c:pt idx="363">
                  <c:v>13132722.24718886</c:v>
                </c:pt>
                <c:pt idx="364">
                  <c:v>13132712.81249205</c:v>
                </c:pt>
                <c:pt idx="365">
                  <c:v>13132713.86436003</c:v>
                </c:pt>
                <c:pt idx="366">
                  <c:v>13132718.03568317</c:v>
                </c:pt>
                <c:pt idx="367">
                  <c:v>13132713.09415337</c:v>
                </c:pt>
                <c:pt idx="368">
                  <c:v>13132713.31111757</c:v>
                </c:pt>
                <c:pt idx="369">
                  <c:v>13132707.77480758</c:v>
                </c:pt>
                <c:pt idx="370">
                  <c:v>13132714.1428895</c:v>
                </c:pt>
                <c:pt idx="371">
                  <c:v>13132718.30893303</c:v>
                </c:pt>
                <c:pt idx="372">
                  <c:v>13132711.08076238</c:v>
                </c:pt>
                <c:pt idx="373">
                  <c:v>13132713.4846624</c:v>
                </c:pt>
                <c:pt idx="374">
                  <c:v>13132705.17029798</c:v>
                </c:pt>
                <c:pt idx="375">
                  <c:v>13132700.91396945</c:v>
                </c:pt>
                <c:pt idx="376">
                  <c:v>13132707.85365304</c:v>
                </c:pt>
                <c:pt idx="377">
                  <c:v>13132689.7306148</c:v>
                </c:pt>
                <c:pt idx="378">
                  <c:v>13132690.52072671</c:v>
                </c:pt>
                <c:pt idx="379">
                  <c:v>13132704.92054813</c:v>
                </c:pt>
                <c:pt idx="380">
                  <c:v>13132696.99927412</c:v>
                </c:pt>
                <c:pt idx="381">
                  <c:v>13132679.39296429</c:v>
                </c:pt>
                <c:pt idx="382">
                  <c:v>13132685.39778248</c:v>
                </c:pt>
                <c:pt idx="383">
                  <c:v>13132688.66686807</c:v>
                </c:pt>
                <c:pt idx="384">
                  <c:v>13132684.06453538</c:v>
                </c:pt>
                <c:pt idx="385">
                  <c:v>13132686.06434197</c:v>
                </c:pt>
                <c:pt idx="386">
                  <c:v>13132680.2167588</c:v>
                </c:pt>
                <c:pt idx="387">
                  <c:v>13132679.10344401</c:v>
                </c:pt>
                <c:pt idx="388">
                  <c:v>13132676.40170957</c:v>
                </c:pt>
                <c:pt idx="389">
                  <c:v>13132682.262454</c:v>
                </c:pt>
                <c:pt idx="390">
                  <c:v>13132669.19619406</c:v>
                </c:pt>
                <c:pt idx="391">
                  <c:v>13132668.93786364</c:v>
                </c:pt>
                <c:pt idx="392">
                  <c:v>13132679.83180344</c:v>
                </c:pt>
                <c:pt idx="393">
                  <c:v>13132671.5354373</c:v>
                </c:pt>
                <c:pt idx="394">
                  <c:v>13132666.78550601</c:v>
                </c:pt>
                <c:pt idx="395">
                  <c:v>13132669.67298521</c:v>
                </c:pt>
                <c:pt idx="396">
                  <c:v>13132677.80499956</c:v>
                </c:pt>
                <c:pt idx="397">
                  <c:v>13132671.1162052</c:v>
                </c:pt>
                <c:pt idx="398">
                  <c:v>13132659.22281087</c:v>
                </c:pt>
                <c:pt idx="399">
                  <c:v>13132668.21441825</c:v>
                </c:pt>
                <c:pt idx="400">
                  <c:v>13132661.26454962</c:v>
                </c:pt>
                <c:pt idx="401">
                  <c:v>13132668.36152873</c:v>
                </c:pt>
                <c:pt idx="402">
                  <c:v>13132655.75512665</c:v>
                </c:pt>
                <c:pt idx="403">
                  <c:v>13132655.3802236</c:v>
                </c:pt>
                <c:pt idx="404">
                  <c:v>13132657.10944661</c:v>
                </c:pt>
                <c:pt idx="405">
                  <c:v>13132660.30843118</c:v>
                </c:pt>
                <c:pt idx="406">
                  <c:v>13132657.56533684</c:v>
                </c:pt>
                <c:pt idx="407">
                  <c:v>13132653.36642844</c:v>
                </c:pt>
                <c:pt idx="408">
                  <c:v>13132659.4375511</c:v>
                </c:pt>
                <c:pt idx="409">
                  <c:v>13132650.82551504</c:v>
                </c:pt>
                <c:pt idx="410">
                  <c:v>13132663.45296111</c:v>
                </c:pt>
                <c:pt idx="411">
                  <c:v>13132651.25631071</c:v>
                </c:pt>
                <c:pt idx="412">
                  <c:v>13132651.61482716</c:v>
                </c:pt>
                <c:pt idx="413">
                  <c:v>13132653.56778657</c:v>
                </c:pt>
                <c:pt idx="414">
                  <c:v>13132653.3909888</c:v>
                </c:pt>
                <c:pt idx="415">
                  <c:v>13132652.556663</c:v>
                </c:pt>
                <c:pt idx="416">
                  <c:v>13132651.78344892</c:v>
                </c:pt>
                <c:pt idx="417">
                  <c:v>13132653.01546049</c:v>
                </c:pt>
                <c:pt idx="418">
                  <c:v>13132653.56537217</c:v>
                </c:pt>
                <c:pt idx="419">
                  <c:v>13132656.48120756</c:v>
                </c:pt>
                <c:pt idx="420">
                  <c:v>13132653.39226837</c:v>
                </c:pt>
                <c:pt idx="421">
                  <c:v>13132650.72845116</c:v>
                </c:pt>
                <c:pt idx="422">
                  <c:v>13132652.78114582</c:v>
                </c:pt>
                <c:pt idx="423">
                  <c:v>13132648.01412023</c:v>
                </c:pt>
                <c:pt idx="424">
                  <c:v>13132649.98806543</c:v>
                </c:pt>
                <c:pt idx="425">
                  <c:v>13132645.33662841</c:v>
                </c:pt>
                <c:pt idx="426">
                  <c:v>13132646.33930585</c:v>
                </c:pt>
                <c:pt idx="427">
                  <c:v>13132647.87104512</c:v>
                </c:pt>
                <c:pt idx="428">
                  <c:v>13132644.13890723</c:v>
                </c:pt>
                <c:pt idx="429">
                  <c:v>13132645.32402281</c:v>
                </c:pt>
                <c:pt idx="430">
                  <c:v>13132644.256941</c:v>
                </c:pt>
                <c:pt idx="431">
                  <c:v>13132644.78199921</c:v>
                </c:pt>
                <c:pt idx="432">
                  <c:v>13132643.73106874</c:v>
                </c:pt>
                <c:pt idx="433">
                  <c:v>13132643.37722128</c:v>
                </c:pt>
                <c:pt idx="434">
                  <c:v>13132644.94914925</c:v>
                </c:pt>
                <c:pt idx="435">
                  <c:v>13132644.84956378</c:v>
                </c:pt>
                <c:pt idx="436">
                  <c:v>13132644.99119215</c:v>
                </c:pt>
                <c:pt idx="437">
                  <c:v>13132645.07059345</c:v>
                </c:pt>
                <c:pt idx="438">
                  <c:v>13132644.56743734</c:v>
                </c:pt>
                <c:pt idx="439">
                  <c:v>13132644.51859031</c:v>
                </c:pt>
                <c:pt idx="440">
                  <c:v>13132644.26767512</c:v>
                </c:pt>
                <c:pt idx="441">
                  <c:v>13132644.06574633</c:v>
                </c:pt>
                <c:pt idx="442">
                  <c:v>13132644.93847015</c:v>
                </c:pt>
                <c:pt idx="443">
                  <c:v>13132642.98677971</c:v>
                </c:pt>
                <c:pt idx="444">
                  <c:v>13132642.80892102</c:v>
                </c:pt>
                <c:pt idx="445">
                  <c:v>13132643.37881091</c:v>
                </c:pt>
                <c:pt idx="446">
                  <c:v>13132643.2597084</c:v>
                </c:pt>
                <c:pt idx="447">
                  <c:v>13132643.19567781</c:v>
                </c:pt>
                <c:pt idx="448">
                  <c:v>13132643.50731167</c:v>
                </c:pt>
                <c:pt idx="449">
                  <c:v>13132642.63520515</c:v>
                </c:pt>
                <c:pt idx="450">
                  <c:v>13132642.85661783</c:v>
                </c:pt>
                <c:pt idx="451">
                  <c:v>13132642.03903066</c:v>
                </c:pt>
                <c:pt idx="452">
                  <c:v>13132642.39222899</c:v>
                </c:pt>
                <c:pt idx="453">
                  <c:v>13132641.18065298</c:v>
                </c:pt>
                <c:pt idx="454">
                  <c:v>13132640.37097981</c:v>
                </c:pt>
                <c:pt idx="455">
                  <c:v>13132640.83026627</c:v>
                </c:pt>
                <c:pt idx="456">
                  <c:v>13132640.68045689</c:v>
                </c:pt>
                <c:pt idx="457">
                  <c:v>13132640.409298</c:v>
                </c:pt>
                <c:pt idx="458">
                  <c:v>13132640.6985877</c:v>
                </c:pt>
                <c:pt idx="459">
                  <c:v>13132640.2952567</c:v>
                </c:pt>
                <c:pt idx="460">
                  <c:v>13132640.05361472</c:v>
                </c:pt>
                <c:pt idx="461">
                  <c:v>13132639.35772634</c:v>
                </c:pt>
                <c:pt idx="462">
                  <c:v>13132639.01227533</c:v>
                </c:pt>
                <c:pt idx="463">
                  <c:v>13132638.98750437</c:v>
                </c:pt>
                <c:pt idx="464">
                  <c:v>13132638.89772955</c:v>
                </c:pt>
                <c:pt idx="465">
                  <c:v>13132639.05631496</c:v>
                </c:pt>
                <c:pt idx="466">
                  <c:v>13132639.04053778</c:v>
                </c:pt>
                <c:pt idx="467">
                  <c:v>13132639.29369728</c:v>
                </c:pt>
                <c:pt idx="468">
                  <c:v>13132638.96787878</c:v>
                </c:pt>
                <c:pt idx="469">
                  <c:v>13132639.32961432</c:v>
                </c:pt>
                <c:pt idx="470">
                  <c:v>13132639.30180817</c:v>
                </c:pt>
                <c:pt idx="471">
                  <c:v>13132639.59819007</c:v>
                </c:pt>
                <c:pt idx="472">
                  <c:v>13132639.39925947</c:v>
                </c:pt>
                <c:pt idx="473">
                  <c:v>13132637.91487203</c:v>
                </c:pt>
                <c:pt idx="474">
                  <c:v>13132637.97817035</c:v>
                </c:pt>
                <c:pt idx="475">
                  <c:v>13132638.21223923</c:v>
                </c:pt>
                <c:pt idx="476">
                  <c:v>13132638.10227586</c:v>
                </c:pt>
                <c:pt idx="477">
                  <c:v>13132638.15401523</c:v>
                </c:pt>
                <c:pt idx="478">
                  <c:v>13132638.44934729</c:v>
                </c:pt>
                <c:pt idx="479">
                  <c:v>13132638.12670653</c:v>
                </c:pt>
                <c:pt idx="480">
                  <c:v>13132637.78301319</c:v>
                </c:pt>
                <c:pt idx="481">
                  <c:v>13132637.78432357</c:v>
                </c:pt>
                <c:pt idx="482">
                  <c:v>13132637.81442017</c:v>
                </c:pt>
                <c:pt idx="483">
                  <c:v>13132637.56071678</c:v>
                </c:pt>
                <c:pt idx="484">
                  <c:v>13132637.55444558</c:v>
                </c:pt>
                <c:pt idx="485">
                  <c:v>13132637.89598251</c:v>
                </c:pt>
                <c:pt idx="486">
                  <c:v>13132637.78928766</c:v>
                </c:pt>
                <c:pt idx="487">
                  <c:v>13132637.70920633</c:v>
                </c:pt>
                <c:pt idx="488">
                  <c:v>13132637.50791987</c:v>
                </c:pt>
                <c:pt idx="489">
                  <c:v>13132637.58540964</c:v>
                </c:pt>
                <c:pt idx="490">
                  <c:v>13132637.628509</c:v>
                </c:pt>
                <c:pt idx="491">
                  <c:v>13132637.37859827</c:v>
                </c:pt>
                <c:pt idx="492">
                  <c:v>13132637.30245934</c:v>
                </c:pt>
                <c:pt idx="493">
                  <c:v>13132637.47830813</c:v>
                </c:pt>
                <c:pt idx="494">
                  <c:v>13132636.89558544</c:v>
                </c:pt>
                <c:pt idx="495">
                  <c:v>13132636.94114226</c:v>
                </c:pt>
                <c:pt idx="496">
                  <c:v>13132636.64571789</c:v>
                </c:pt>
                <c:pt idx="497">
                  <c:v>13132636.5268926</c:v>
                </c:pt>
                <c:pt idx="498">
                  <c:v>13132636.38581996</c:v>
                </c:pt>
                <c:pt idx="499">
                  <c:v>13132636.41210094</c:v>
                </c:pt>
                <c:pt idx="500">
                  <c:v>13132636.41933105</c:v>
                </c:pt>
                <c:pt idx="501">
                  <c:v>13132636.50570427</c:v>
                </c:pt>
                <c:pt idx="502">
                  <c:v>13132636.53347748</c:v>
                </c:pt>
                <c:pt idx="503">
                  <c:v>13132636.30851521</c:v>
                </c:pt>
                <c:pt idx="504">
                  <c:v>13132636.28914609</c:v>
                </c:pt>
                <c:pt idx="505">
                  <c:v>13132636.29145832</c:v>
                </c:pt>
                <c:pt idx="506">
                  <c:v>13132636.1978299</c:v>
                </c:pt>
                <c:pt idx="507">
                  <c:v>13132636.27088238</c:v>
                </c:pt>
                <c:pt idx="508">
                  <c:v>13132636.1931789</c:v>
                </c:pt>
                <c:pt idx="509">
                  <c:v>13132636.2422136</c:v>
                </c:pt>
                <c:pt idx="510">
                  <c:v>13132636.14438599</c:v>
                </c:pt>
                <c:pt idx="511">
                  <c:v>13132636.21798782</c:v>
                </c:pt>
                <c:pt idx="512">
                  <c:v>13132636.13223188</c:v>
                </c:pt>
                <c:pt idx="513">
                  <c:v>13132636.22992686</c:v>
                </c:pt>
                <c:pt idx="514">
                  <c:v>13132636.17617175</c:v>
                </c:pt>
                <c:pt idx="515">
                  <c:v>13132636.19221113</c:v>
                </c:pt>
                <c:pt idx="516">
                  <c:v>13132636.25786399</c:v>
                </c:pt>
                <c:pt idx="517">
                  <c:v>13132636.15421728</c:v>
                </c:pt>
                <c:pt idx="518">
                  <c:v>13132636.16166063</c:v>
                </c:pt>
                <c:pt idx="519">
                  <c:v>13132636.17518143</c:v>
                </c:pt>
                <c:pt idx="520">
                  <c:v>13132636.0855718</c:v>
                </c:pt>
                <c:pt idx="521">
                  <c:v>13132636.1360151</c:v>
                </c:pt>
                <c:pt idx="522">
                  <c:v>13132636.02953369</c:v>
                </c:pt>
                <c:pt idx="523">
                  <c:v>13132636.03007162</c:v>
                </c:pt>
                <c:pt idx="524">
                  <c:v>13132635.96927775</c:v>
                </c:pt>
                <c:pt idx="525">
                  <c:v>13132635.93917582</c:v>
                </c:pt>
                <c:pt idx="526">
                  <c:v>13132635.9260764</c:v>
                </c:pt>
                <c:pt idx="527">
                  <c:v>13132635.94808797</c:v>
                </c:pt>
                <c:pt idx="528">
                  <c:v>13132635.81609497</c:v>
                </c:pt>
                <c:pt idx="529">
                  <c:v>13132635.75333193</c:v>
                </c:pt>
                <c:pt idx="530">
                  <c:v>13132635.79422905</c:v>
                </c:pt>
                <c:pt idx="531">
                  <c:v>13132635.75699531</c:v>
                </c:pt>
                <c:pt idx="532">
                  <c:v>13132635.74749091</c:v>
                </c:pt>
                <c:pt idx="533">
                  <c:v>13132635.75756592</c:v>
                </c:pt>
                <c:pt idx="534">
                  <c:v>13132635.73900659</c:v>
                </c:pt>
                <c:pt idx="535">
                  <c:v>13132635.75473225</c:v>
                </c:pt>
                <c:pt idx="536">
                  <c:v>13132635.75392077</c:v>
                </c:pt>
                <c:pt idx="537">
                  <c:v>13132635.75032826</c:v>
                </c:pt>
                <c:pt idx="538">
                  <c:v>13132635.68668399</c:v>
                </c:pt>
                <c:pt idx="539">
                  <c:v>13132635.73378856</c:v>
                </c:pt>
                <c:pt idx="540">
                  <c:v>13132635.72638361</c:v>
                </c:pt>
                <c:pt idx="541">
                  <c:v>13132635.69057491</c:v>
                </c:pt>
                <c:pt idx="542">
                  <c:v>13132635.70101284</c:v>
                </c:pt>
                <c:pt idx="543">
                  <c:v>13132635.67800349</c:v>
                </c:pt>
                <c:pt idx="544">
                  <c:v>13132635.6832256</c:v>
                </c:pt>
                <c:pt idx="545">
                  <c:v>13132635.66947321</c:v>
                </c:pt>
                <c:pt idx="546">
                  <c:v>13132635.70569727</c:v>
                </c:pt>
                <c:pt idx="547">
                  <c:v>13132635.68502754</c:v>
                </c:pt>
                <c:pt idx="548">
                  <c:v>13132635.6989559</c:v>
                </c:pt>
                <c:pt idx="549">
                  <c:v>13132635.65059838</c:v>
                </c:pt>
                <c:pt idx="550">
                  <c:v>13132635.66517577</c:v>
                </c:pt>
                <c:pt idx="551">
                  <c:v>13132635.66933445</c:v>
                </c:pt>
                <c:pt idx="552">
                  <c:v>13132635.6423253</c:v>
                </c:pt>
                <c:pt idx="553">
                  <c:v>13132635.63090084</c:v>
                </c:pt>
                <c:pt idx="554">
                  <c:v>13132635.63142308</c:v>
                </c:pt>
                <c:pt idx="555">
                  <c:v>13132635.67210835</c:v>
                </c:pt>
                <c:pt idx="556">
                  <c:v>13132635.62298936</c:v>
                </c:pt>
                <c:pt idx="557">
                  <c:v>13132635.6092771</c:v>
                </c:pt>
                <c:pt idx="558">
                  <c:v>13132635.64557877</c:v>
                </c:pt>
                <c:pt idx="559">
                  <c:v>13132635.57930456</c:v>
                </c:pt>
                <c:pt idx="560">
                  <c:v>13132635.5953787</c:v>
                </c:pt>
                <c:pt idx="561">
                  <c:v>13132635.59098247</c:v>
                </c:pt>
                <c:pt idx="562">
                  <c:v>13132635.57607649</c:v>
                </c:pt>
                <c:pt idx="563">
                  <c:v>13132635.56807458</c:v>
                </c:pt>
                <c:pt idx="564">
                  <c:v>13132635.58087914</c:v>
                </c:pt>
                <c:pt idx="565">
                  <c:v>13132635.59656636</c:v>
                </c:pt>
                <c:pt idx="566">
                  <c:v>13132635.56088145</c:v>
                </c:pt>
                <c:pt idx="567">
                  <c:v>13132635.57560191</c:v>
                </c:pt>
                <c:pt idx="568">
                  <c:v>13132635.56050916</c:v>
                </c:pt>
                <c:pt idx="569">
                  <c:v>13132635.55144932</c:v>
                </c:pt>
                <c:pt idx="570">
                  <c:v>13132635.5824246</c:v>
                </c:pt>
                <c:pt idx="571">
                  <c:v>13132635.58627193</c:v>
                </c:pt>
                <c:pt idx="572">
                  <c:v>13132635.57647971</c:v>
                </c:pt>
                <c:pt idx="573">
                  <c:v>13132635.57257019</c:v>
                </c:pt>
                <c:pt idx="574">
                  <c:v>13132635.56716164</c:v>
                </c:pt>
                <c:pt idx="575">
                  <c:v>13132635.56961719</c:v>
                </c:pt>
                <c:pt idx="576">
                  <c:v>13132635.55665318</c:v>
                </c:pt>
                <c:pt idx="577">
                  <c:v>13132635.54587344</c:v>
                </c:pt>
                <c:pt idx="578">
                  <c:v>13132635.54608686</c:v>
                </c:pt>
                <c:pt idx="579">
                  <c:v>13132635.54455671</c:v>
                </c:pt>
                <c:pt idx="580">
                  <c:v>13132635.53190789</c:v>
                </c:pt>
                <c:pt idx="581">
                  <c:v>13132635.53634236</c:v>
                </c:pt>
                <c:pt idx="582">
                  <c:v>13132635.52234998</c:v>
                </c:pt>
                <c:pt idx="583">
                  <c:v>13132635.52338153</c:v>
                </c:pt>
                <c:pt idx="584">
                  <c:v>13132635.52664892</c:v>
                </c:pt>
                <c:pt idx="585">
                  <c:v>13132635.52666545</c:v>
                </c:pt>
                <c:pt idx="586">
                  <c:v>13132635.52295294</c:v>
                </c:pt>
                <c:pt idx="587">
                  <c:v>13132635.52084816</c:v>
                </c:pt>
                <c:pt idx="588">
                  <c:v>13132635.50956664</c:v>
                </c:pt>
                <c:pt idx="589">
                  <c:v>13132635.52140323</c:v>
                </c:pt>
                <c:pt idx="590">
                  <c:v>13132635.51686417</c:v>
                </c:pt>
                <c:pt idx="591">
                  <c:v>13132635.51349903</c:v>
                </c:pt>
                <c:pt idx="592">
                  <c:v>13132635.51495761</c:v>
                </c:pt>
                <c:pt idx="593">
                  <c:v>13132635.51829068</c:v>
                </c:pt>
                <c:pt idx="594">
                  <c:v>13132635.51716633</c:v>
                </c:pt>
                <c:pt idx="595">
                  <c:v>13132635.51456658</c:v>
                </c:pt>
                <c:pt idx="596">
                  <c:v>13132635.51190447</c:v>
                </c:pt>
                <c:pt idx="597">
                  <c:v>13132635.50714147</c:v>
                </c:pt>
                <c:pt idx="598">
                  <c:v>13132635.50959044</c:v>
                </c:pt>
                <c:pt idx="599">
                  <c:v>13132635.50794226</c:v>
                </c:pt>
                <c:pt idx="600">
                  <c:v>13132635.50524079</c:v>
                </c:pt>
                <c:pt idx="601">
                  <c:v>13132635.50706871</c:v>
                </c:pt>
                <c:pt idx="602">
                  <c:v>13132635.50461388</c:v>
                </c:pt>
                <c:pt idx="603">
                  <c:v>13132635.50658433</c:v>
                </c:pt>
                <c:pt idx="604">
                  <c:v>13132635.50123392</c:v>
                </c:pt>
                <c:pt idx="605">
                  <c:v>13132635.50032361</c:v>
                </c:pt>
                <c:pt idx="606">
                  <c:v>13132635.50053135</c:v>
                </c:pt>
                <c:pt idx="607">
                  <c:v>13132635.50232336</c:v>
                </c:pt>
                <c:pt idx="608">
                  <c:v>13132635.49942372</c:v>
                </c:pt>
                <c:pt idx="609">
                  <c:v>13132635.49749419</c:v>
                </c:pt>
                <c:pt idx="610">
                  <c:v>13132635.49807714</c:v>
                </c:pt>
                <c:pt idx="611">
                  <c:v>13132635.49779899</c:v>
                </c:pt>
                <c:pt idx="612">
                  <c:v>13132635.49729722</c:v>
                </c:pt>
                <c:pt idx="613">
                  <c:v>13132635.49782225</c:v>
                </c:pt>
                <c:pt idx="614">
                  <c:v>13132635.49600416</c:v>
                </c:pt>
                <c:pt idx="615">
                  <c:v>13132635.49748081</c:v>
                </c:pt>
                <c:pt idx="616">
                  <c:v>13132635.49838711</c:v>
                </c:pt>
                <c:pt idx="617">
                  <c:v>13132635.49643609</c:v>
                </c:pt>
                <c:pt idx="618">
                  <c:v>13132635.49690284</c:v>
                </c:pt>
                <c:pt idx="619">
                  <c:v>13132635.4971392</c:v>
                </c:pt>
                <c:pt idx="620">
                  <c:v>13132635.49693904</c:v>
                </c:pt>
                <c:pt idx="621">
                  <c:v>13132635.49755687</c:v>
                </c:pt>
                <c:pt idx="622">
                  <c:v>13132635.49683452</c:v>
                </c:pt>
                <c:pt idx="623">
                  <c:v>13132635.4963797</c:v>
                </c:pt>
                <c:pt idx="624">
                  <c:v>13132635.49855663</c:v>
                </c:pt>
                <c:pt idx="625">
                  <c:v>13132635.49545723</c:v>
                </c:pt>
                <c:pt idx="626">
                  <c:v>13132635.49662737</c:v>
                </c:pt>
                <c:pt idx="627">
                  <c:v>13132635.49500269</c:v>
                </c:pt>
                <c:pt idx="628">
                  <c:v>13132635.49655752</c:v>
                </c:pt>
                <c:pt idx="629">
                  <c:v>13132635.49596038</c:v>
                </c:pt>
                <c:pt idx="630">
                  <c:v>13132635.49551506</c:v>
                </c:pt>
                <c:pt idx="631">
                  <c:v>13132635.49481634</c:v>
                </c:pt>
                <c:pt idx="632">
                  <c:v>13132635.49510752</c:v>
                </c:pt>
                <c:pt idx="633">
                  <c:v>13132635.49512561</c:v>
                </c:pt>
                <c:pt idx="634">
                  <c:v>13132635.49522833</c:v>
                </c:pt>
                <c:pt idx="635">
                  <c:v>13132635.49440072</c:v>
                </c:pt>
                <c:pt idx="636">
                  <c:v>13132635.49466474</c:v>
                </c:pt>
                <c:pt idx="637">
                  <c:v>13132635.49382918</c:v>
                </c:pt>
                <c:pt idx="638">
                  <c:v>13132635.4935394</c:v>
                </c:pt>
                <c:pt idx="639">
                  <c:v>13132635.49318616</c:v>
                </c:pt>
                <c:pt idx="640">
                  <c:v>13132635.49316226</c:v>
                </c:pt>
                <c:pt idx="641">
                  <c:v>13132635.49436856</c:v>
                </c:pt>
                <c:pt idx="642">
                  <c:v>13132635.49322487</c:v>
                </c:pt>
                <c:pt idx="643">
                  <c:v>13132635.49372793</c:v>
                </c:pt>
                <c:pt idx="644">
                  <c:v>13132635.49299578</c:v>
                </c:pt>
                <c:pt idx="645">
                  <c:v>13132635.49322819</c:v>
                </c:pt>
                <c:pt idx="646">
                  <c:v>13132635.49305933</c:v>
                </c:pt>
                <c:pt idx="647">
                  <c:v>13132635.49291236</c:v>
                </c:pt>
                <c:pt idx="648">
                  <c:v>13132635.4931208</c:v>
                </c:pt>
                <c:pt idx="649">
                  <c:v>13132635.49334672</c:v>
                </c:pt>
                <c:pt idx="650">
                  <c:v>13132635.49305396</c:v>
                </c:pt>
                <c:pt idx="651">
                  <c:v>13132635.49309051</c:v>
                </c:pt>
                <c:pt idx="652">
                  <c:v>13132635.49295924</c:v>
                </c:pt>
                <c:pt idx="653">
                  <c:v>13132635.49362127</c:v>
                </c:pt>
                <c:pt idx="654">
                  <c:v>13132635.49309111</c:v>
                </c:pt>
                <c:pt idx="655">
                  <c:v>13132635.49310106</c:v>
                </c:pt>
                <c:pt idx="656">
                  <c:v>13132635.49312183</c:v>
                </c:pt>
                <c:pt idx="657">
                  <c:v>13132635.49348519</c:v>
                </c:pt>
                <c:pt idx="658">
                  <c:v>13132635.49327897</c:v>
                </c:pt>
                <c:pt idx="659">
                  <c:v>13132635.49292926</c:v>
                </c:pt>
                <c:pt idx="660">
                  <c:v>13132635.49295513</c:v>
                </c:pt>
                <c:pt idx="661">
                  <c:v>13132635.49303467</c:v>
                </c:pt>
                <c:pt idx="662">
                  <c:v>13132635.49289482</c:v>
                </c:pt>
                <c:pt idx="663">
                  <c:v>13132635.4928738</c:v>
                </c:pt>
                <c:pt idx="664">
                  <c:v>13132635.49289829</c:v>
                </c:pt>
                <c:pt idx="665">
                  <c:v>13132635.49281888</c:v>
                </c:pt>
                <c:pt idx="666">
                  <c:v>13132635.49288682</c:v>
                </c:pt>
                <c:pt idx="667">
                  <c:v>13132635.49293527</c:v>
                </c:pt>
                <c:pt idx="668">
                  <c:v>13132635.49278056</c:v>
                </c:pt>
                <c:pt idx="669">
                  <c:v>13132635.4927134</c:v>
                </c:pt>
                <c:pt idx="670">
                  <c:v>13132635.49282214</c:v>
                </c:pt>
                <c:pt idx="671">
                  <c:v>13132635.49275027</c:v>
                </c:pt>
                <c:pt idx="672">
                  <c:v>13132635.49281236</c:v>
                </c:pt>
                <c:pt idx="673">
                  <c:v>13132635.49270953</c:v>
                </c:pt>
                <c:pt idx="674">
                  <c:v>13132635.4928991</c:v>
                </c:pt>
                <c:pt idx="675">
                  <c:v>13132635.49270361</c:v>
                </c:pt>
                <c:pt idx="676">
                  <c:v>13132635.49285451</c:v>
                </c:pt>
                <c:pt idx="677">
                  <c:v>13132635.49280633</c:v>
                </c:pt>
                <c:pt idx="678">
                  <c:v>13132635.49287053</c:v>
                </c:pt>
                <c:pt idx="679">
                  <c:v>13132635.49281312</c:v>
                </c:pt>
                <c:pt idx="680">
                  <c:v>13132635.49284961</c:v>
                </c:pt>
                <c:pt idx="681">
                  <c:v>13132635.49271293</c:v>
                </c:pt>
                <c:pt idx="682">
                  <c:v>13132635.49279759</c:v>
                </c:pt>
                <c:pt idx="683">
                  <c:v>13132635.49269244</c:v>
                </c:pt>
                <c:pt idx="684">
                  <c:v>13132635.49269025</c:v>
                </c:pt>
                <c:pt idx="685">
                  <c:v>13132635.49262603</c:v>
                </c:pt>
                <c:pt idx="686">
                  <c:v>13132635.49262585</c:v>
                </c:pt>
                <c:pt idx="687">
                  <c:v>13132635.49262204</c:v>
                </c:pt>
                <c:pt idx="688">
                  <c:v>13132635.49262465</c:v>
                </c:pt>
                <c:pt idx="689">
                  <c:v>13132635.49258679</c:v>
                </c:pt>
                <c:pt idx="690">
                  <c:v>13132635.4925927</c:v>
                </c:pt>
                <c:pt idx="691">
                  <c:v>13132635.49259334</c:v>
                </c:pt>
                <c:pt idx="692">
                  <c:v>13132635.49258897</c:v>
                </c:pt>
                <c:pt idx="693">
                  <c:v>13132635.4925878</c:v>
                </c:pt>
                <c:pt idx="694">
                  <c:v>13132635.4925905</c:v>
                </c:pt>
                <c:pt idx="695">
                  <c:v>13132635.49258372</c:v>
                </c:pt>
                <c:pt idx="696">
                  <c:v>13132635.49256621</c:v>
                </c:pt>
                <c:pt idx="697">
                  <c:v>13132635.49260881</c:v>
                </c:pt>
                <c:pt idx="698">
                  <c:v>13132635.49258866</c:v>
                </c:pt>
                <c:pt idx="699">
                  <c:v>13132635.49260449</c:v>
                </c:pt>
                <c:pt idx="700">
                  <c:v>13132635.49259034</c:v>
                </c:pt>
                <c:pt idx="701">
                  <c:v>13132635.49259775</c:v>
                </c:pt>
                <c:pt idx="702">
                  <c:v>13132635.49258757</c:v>
                </c:pt>
                <c:pt idx="703">
                  <c:v>13132635.49255968</c:v>
                </c:pt>
                <c:pt idx="704">
                  <c:v>13132635.49256229</c:v>
                </c:pt>
                <c:pt idx="705">
                  <c:v>13132635.49256635</c:v>
                </c:pt>
                <c:pt idx="706">
                  <c:v>13132635.49256086</c:v>
                </c:pt>
                <c:pt idx="707">
                  <c:v>13132635.49257279</c:v>
                </c:pt>
                <c:pt idx="708">
                  <c:v>13132635.49255134</c:v>
                </c:pt>
                <c:pt idx="709">
                  <c:v>13132635.49255646</c:v>
                </c:pt>
                <c:pt idx="710">
                  <c:v>13132635.49255282</c:v>
                </c:pt>
                <c:pt idx="711">
                  <c:v>13132635.49256056</c:v>
                </c:pt>
                <c:pt idx="712">
                  <c:v>13132635.49254858</c:v>
                </c:pt>
                <c:pt idx="713">
                  <c:v>13132635.49254404</c:v>
                </c:pt>
                <c:pt idx="714">
                  <c:v>13132635.49254337</c:v>
                </c:pt>
                <c:pt idx="715">
                  <c:v>13132635.49254697</c:v>
                </c:pt>
                <c:pt idx="716">
                  <c:v>13132635.49254238</c:v>
                </c:pt>
                <c:pt idx="717">
                  <c:v>13132635.49254891</c:v>
                </c:pt>
                <c:pt idx="718">
                  <c:v>13132635.49254495</c:v>
                </c:pt>
                <c:pt idx="719">
                  <c:v>13132635.4925494</c:v>
                </c:pt>
                <c:pt idx="720">
                  <c:v>13132635.49252307</c:v>
                </c:pt>
                <c:pt idx="721">
                  <c:v>13132635.49253095</c:v>
                </c:pt>
                <c:pt idx="722">
                  <c:v>13132635.49252921</c:v>
                </c:pt>
                <c:pt idx="723">
                  <c:v>13132635.49252252</c:v>
                </c:pt>
                <c:pt idx="724">
                  <c:v>13132635.49252939</c:v>
                </c:pt>
                <c:pt idx="725">
                  <c:v>13132635.49252129</c:v>
                </c:pt>
                <c:pt idx="726">
                  <c:v>13132635.4925276</c:v>
                </c:pt>
                <c:pt idx="727">
                  <c:v>13132635.49252206</c:v>
                </c:pt>
                <c:pt idx="728">
                  <c:v>13132635.49252768</c:v>
                </c:pt>
                <c:pt idx="729">
                  <c:v>13132635.4925193</c:v>
                </c:pt>
                <c:pt idx="730">
                  <c:v>13132635.49252262</c:v>
                </c:pt>
                <c:pt idx="731">
                  <c:v>13132635.49251775</c:v>
                </c:pt>
                <c:pt idx="732">
                  <c:v>13132635.49252342</c:v>
                </c:pt>
                <c:pt idx="733">
                  <c:v>13132635.49251474</c:v>
                </c:pt>
                <c:pt idx="734">
                  <c:v>13132635.49252125</c:v>
                </c:pt>
                <c:pt idx="735">
                  <c:v>13132635.4925189</c:v>
                </c:pt>
                <c:pt idx="736">
                  <c:v>13132635.49251787</c:v>
                </c:pt>
                <c:pt idx="737">
                  <c:v>13132635.49251301</c:v>
                </c:pt>
                <c:pt idx="738">
                  <c:v>13132635.49251526</c:v>
                </c:pt>
                <c:pt idx="739">
                  <c:v>13132635.49251465</c:v>
                </c:pt>
                <c:pt idx="740">
                  <c:v>13132635.49251867</c:v>
                </c:pt>
                <c:pt idx="741">
                  <c:v>13132635.49251917</c:v>
                </c:pt>
                <c:pt idx="742">
                  <c:v>13132635.49252073</c:v>
                </c:pt>
                <c:pt idx="743">
                  <c:v>13132635.49251901</c:v>
                </c:pt>
                <c:pt idx="744">
                  <c:v>13132635.49250903</c:v>
                </c:pt>
                <c:pt idx="745">
                  <c:v>13132635.4925197</c:v>
                </c:pt>
                <c:pt idx="746">
                  <c:v>13132635.4925106</c:v>
                </c:pt>
                <c:pt idx="747">
                  <c:v>13132635.49250476</c:v>
                </c:pt>
                <c:pt idx="748">
                  <c:v>13132635.49250846</c:v>
                </c:pt>
                <c:pt idx="749">
                  <c:v>13132635.49251197</c:v>
                </c:pt>
                <c:pt idx="750">
                  <c:v>13132635.49250306</c:v>
                </c:pt>
                <c:pt idx="751">
                  <c:v>13132635.49250513</c:v>
                </c:pt>
                <c:pt idx="752">
                  <c:v>13132635.49250433</c:v>
                </c:pt>
                <c:pt idx="753">
                  <c:v>13132635.49250592</c:v>
                </c:pt>
                <c:pt idx="754">
                  <c:v>13132635.49250347</c:v>
                </c:pt>
                <c:pt idx="755">
                  <c:v>13132635.49250374</c:v>
                </c:pt>
                <c:pt idx="756">
                  <c:v>13132635.49250172</c:v>
                </c:pt>
                <c:pt idx="757">
                  <c:v>13132635.49250068</c:v>
                </c:pt>
                <c:pt idx="758">
                  <c:v>13132635.49250174</c:v>
                </c:pt>
                <c:pt idx="759">
                  <c:v>13132635.49250293</c:v>
                </c:pt>
                <c:pt idx="760">
                  <c:v>13132635.49250244</c:v>
                </c:pt>
                <c:pt idx="761">
                  <c:v>13132635.49250152</c:v>
                </c:pt>
                <c:pt idx="762">
                  <c:v>13132635.49250283</c:v>
                </c:pt>
                <c:pt idx="763">
                  <c:v>13132635.49250248</c:v>
                </c:pt>
                <c:pt idx="764">
                  <c:v>13132635.49249967</c:v>
                </c:pt>
                <c:pt idx="765">
                  <c:v>13132635.49249998</c:v>
                </c:pt>
                <c:pt idx="766">
                  <c:v>13132635.49249734</c:v>
                </c:pt>
                <c:pt idx="767">
                  <c:v>13132635.49249539</c:v>
                </c:pt>
                <c:pt idx="768">
                  <c:v>13132635.49249626</c:v>
                </c:pt>
                <c:pt idx="769">
                  <c:v>13132635.49249534</c:v>
                </c:pt>
                <c:pt idx="770">
                  <c:v>13132635.49249606</c:v>
                </c:pt>
                <c:pt idx="771">
                  <c:v>13132635.49249477</c:v>
                </c:pt>
                <c:pt idx="772">
                  <c:v>13132635.4924954</c:v>
                </c:pt>
                <c:pt idx="773">
                  <c:v>13132635.49249506</c:v>
                </c:pt>
                <c:pt idx="774">
                  <c:v>13132635.49249517</c:v>
                </c:pt>
                <c:pt idx="775">
                  <c:v>13132635.49249501</c:v>
                </c:pt>
                <c:pt idx="776">
                  <c:v>13132635.49249583</c:v>
                </c:pt>
                <c:pt idx="777">
                  <c:v>13132635.49249609</c:v>
                </c:pt>
                <c:pt idx="778">
                  <c:v>13132635.49249535</c:v>
                </c:pt>
                <c:pt idx="779">
                  <c:v>13132635.49249616</c:v>
                </c:pt>
                <c:pt idx="780">
                  <c:v>13132635.49249575</c:v>
                </c:pt>
                <c:pt idx="781">
                  <c:v>13132635.49249469</c:v>
                </c:pt>
                <c:pt idx="782">
                  <c:v>13132635.49249536</c:v>
                </c:pt>
                <c:pt idx="783">
                  <c:v>13132635.49249608</c:v>
                </c:pt>
                <c:pt idx="784">
                  <c:v>13132635.49249476</c:v>
                </c:pt>
                <c:pt idx="785">
                  <c:v>13132635.49249578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CT y CO!$C$2:$C$787</c:f>
              <c:numCache>
                <c:formatCode>General</c:formatCode>
                <c:ptCount val="786"/>
                <c:pt idx="0">
                  <c:v>0</c:v>
                </c:pt>
                <c:pt idx="1">
                  <c:v>693037.3738721409</c:v>
                </c:pt>
                <c:pt idx="2">
                  <c:v>694909.6692838925</c:v>
                </c:pt>
                <c:pt idx="3">
                  <c:v>696777.7535814049</c:v>
                </c:pt>
                <c:pt idx="4">
                  <c:v>698642.4340590819</c:v>
                </c:pt>
                <c:pt idx="5">
                  <c:v>700504.3683125381</c:v>
                </c:pt>
                <c:pt idx="6">
                  <c:v>702364.1067562125</c:v>
                </c:pt>
                <c:pt idx="7">
                  <c:v>704222.1229995899</c:v>
                </c:pt>
                <c:pt idx="8">
                  <c:v>706078.8363804752</c:v>
                </c:pt>
                <c:pt idx="9">
                  <c:v>707934.6294205504</c:v>
                </c:pt>
                <c:pt idx="10">
                  <c:v>709789.8620706558</c:v>
                </c:pt>
                <c:pt idx="11">
                  <c:v>711644.8840907032</c:v>
                </c:pt>
                <c:pt idx="12">
                  <c:v>713500.0466239164</c:v>
                </c:pt>
                <c:pt idx="13">
                  <c:v>715166.8556058427</c:v>
                </c:pt>
                <c:pt idx="14">
                  <c:v>716829.6399290713</c:v>
                </c:pt>
                <c:pt idx="15">
                  <c:v>718486.2781305009</c:v>
                </c:pt>
                <c:pt idx="16">
                  <c:v>720134.1829635263</c:v>
                </c:pt>
                <c:pt idx="17">
                  <c:v>553359.7752163733</c:v>
                </c:pt>
                <c:pt idx="18">
                  <c:v>501751.439665233</c:v>
                </c:pt>
                <c:pt idx="19">
                  <c:v>494099.2027419044</c:v>
                </c:pt>
                <c:pt idx="20">
                  <c:v>489630.6745529175</c:v>
                </c:pt>
                <c:pt idx="21">
                  <c:v>491337.8550608778</c:v>
                </c:pt>
                <c:pt idx="22">
                  <c:v>488308.2720856046</c:v>
                </c:pt>
                <c:pt idx="23">
                  <c:v>489955.5697753127</c:v>
                </c:pt>
                <c:pt idx="24">
                  <c:v>487918.3148428255</c:v>
                </c:pt>
                <c:pt idx="25">
                  <c:v>489519.3100020923</c:v>
                </c:pt>
                <c:pt idx="26">
                  <c:v>488073.3701112819</c:v>
                </c:pt>
                <c:pt idx="27">
                  <c:v>489636.5318411161</c:v>
                </c:pt>
                <c:pt idx="28">
                  <c:v>488563.3237605838</c:v>
                </c:pt>
                <c:pt idx="29">
                  <c:v>490095.060377129</c:v>
                </c:pt>
                <c:pt idx="30">
                  <c:v>489249.0803639261</c:v>
                </c:pt>
                <c:pt idx="31">
                  <c:v>490753.4168426633</c:v>
                </c:pt>
                <c:pt idx="32">
                  <c:v>490041.3825087221</c:v>
                </c:pt>
                <c:pt idx="33">
                  <c:v>488953.1926475076</c:v>
                </c:pt>
                <c:pt idx="34">
                  <c:v>481252.969918068</c:v>
                </c:pt>
                <c:pt idx="35">
                  <c:v>484984.2974648981</c:v>
                </c:pt>
                <c:pt idx="36">
                  <c:v>486318.3563004406</c:v>
                </c:pt>
                <c:pt idx="37">
                  <c:v>487979.5091333763</c:v>
                </c:pt>
                <c:pt idx="38">
                  <c:v>496599.914716048</c:v>
                </c:pt>
                <c:pt idx="39">
                  <c:v>499636.1302522904</c:v>
                </c:pt>
                <c:pt idx="40">
                  <c:v>500840.1959459986</c:v>
                </c:pt>
                <c:pt idx="41">
                  <c:v>501719.9777194199</c:v>
                </c:pt>
                <c:pt idx="42">
                  <c:v>503903.2324268078</c:v>
                </c:pt>
                <c:pt idx="43">
                  <c:v>503288.7475448085</c:v>
                </c:pt>
                <c:pt idx="44">
                  <c:v>502143.5098112615</c:v>
                </c:pt>
                <c:pt idx="45">
                  <c:v>505031.817533986</c:v>
                </c:pt>
                <c:pt idx="46">
                  <c:v>508424.1649372685</c:v>
                </c:pt>
                <c:pt idx="47">
                  <c:v>507325.8878129327</c:v>
                </c:pt>
                <c:pt idx="48">
                  <c:v>510246.4242071342</c:v>
                </c:pt>
                <c:pt idx="49">
                  <c:v>509192.1443547672</c:v>
                </c:pt>
                <c:pt idx="50">
                  <c:v>511780.2565808736</c:v>
                </c:pt>
                <c:pt idx="51">
                  <c:v>510629.1601946641</c:v>
                </c:pt>
                <c:pt idx="52">
                  <c:v>520636.6846545552</c:v>
                </c:pt>
                <c:pt idx="53">
                  <c:v>527862.0950828119</c:v>
                </c:pt>
                <c:pt idx="54">
                  <c:v>536234.2187058711</c:v>
                </c:pt>
                <c:pt idx="55">
                  <c:v>540817.354586557</c:v>
                </c:pt>
                <c:pt idx="56">
                  <c:v>543226.3246204245</c:v>
                </c:pt>
                <c:pt idx="57">
                  <c:v>544180.601544339</c:v>
                </c:pt>
                <c:pt idx="58">
                  <c:v>552476.6517556173</c:v>
                </c:pt>
                <c:pt idx="59">
                  <c:v>560216.3715597151</c:v>
                </c:pt>
                <c:pt idx="60">
                  <c:v>565714.2236899866</c:v>
                </c:pt>
                <c:pt idx="61">
                  <c:v>565297.4311572572</c:v>
                </c:pt>
                <c:pt idx="62">
                  <c:v>566729.0808319132</c:v>
                </c:pt>
                <c:pt idx="63">
                  <c:v>567098.454178771</c:v>
                </c:pt>
                <c:pt idx="64">
                  <c:v>571528.7617569739</c:v>
                </c:pt>
                <c:pt idx="65">
                  <c:v>577272.3795869431</c:v>
                </c:pt>
                <c:pt idx="66">
                  <c:v>578137.074258653</c:v>
                </c:pt>
                <c:pt idx="67">
                  <c:v>578781.4764410992</c:v>
                </c:pt>
                <c:pt idx="68">
                  <c:v>582659.5200587008</c:v>
                </c:pt>
                <c:pt idx="69">
                  <c:v>592174.0163664944</c:v>
                </c:pt>
                <c:pt idx="70">
                  <c:v>598789.8580037241</c:v>
                </c:pt>
                <c:pt idx="71">
                  <c:v>605769.9728710877</c:v>
                </c:pt>
                <c:pt idx="72">
                  <c:v>616689.248626485</c:v>
                </c:pt>
                <c:pt idx="73">
                  <c:v>622302.0361197577</c:v>
                </c:pt>
                <c:pt idx="74">
                  <c:v>628417.4681272081</c:v>
                </c:pt>
                <c:pt idx="75">
                  <c:v>634988.6571704363</c:v>
                </c:pt>
                <c:pt idx="76">
                  <c:v>642858.2769344046</c:v>
                </c:pt>
                <c:pt idx="77">
                  <c:v>645584.5731142757</c:v>
                </c:pt>
                <c:pt idx="78">
                  <c:v>645801.120642226</c:v>
                </c:pt>
                <c:pt idx="79">
                  <c:v>645394.3795128501</c:v>
                </c:pt>
                <c:pt idx="80">
                  <c:v>649131.5927670661</c:v>
                </c:pt>
                <c:pt idx="81">
                  <c:v>649963.73958532</c:v>
                </c:pt>
                <c:pt idx="82">
                  <c:v>657681.291820836</c:v>
                </c:pt>
                <c:pt idx="83">
                  <c:v>665119.6108870532</c:v>
                </c:pt>
                <c:pt idx="84">
                  <c:v>665941.2045650795</c:v>
                </c:pt>
                <c:pt idx="85">
                  <c:v>665845.5800370437</c:v>
                </c:pt>
                <c:pt idx="86">
                  <c:v>675961.3164403252</c:v>
                </c:pt>
                <c:pt idx="87">
                  <c:v>684153.8374945679</c:v>
                </c:pt>
                <c:pt idx="88">
                  <c:v>693956.1888689437</c:v>
                </c:pt>
                <c:pt idx="89">
                  <c:v>701326.430942287</c:v>
                </c:pt>
                <c:pt idx="90">
                  <c:v>705776.0951752993</c:v>
                </c:pt>
                <c:pt idx="91">
                  <c:v>710641.1563254972</c:v>
                </c:pt>
                <c:pt idx="92">
                  <c:v>720491.4931163625</c:v>
                </c:pt>
                <c:pt idx="93">
                  <c:v>730374.4233110929</c:v>
                </c:pt>
                <c:pt idx="94">
                  <c:v>737134.8909364818</c:v>
                </c:pt>
                <c:pt idx="95">
                  <c:v>742886.016760961</c:v>
                </c:pt>
                <c:pt idx="96">
                  <c:v>743251.336750573</c:v>
                </c:pt>
                <c:pt idx="97">
                  <c:v>743332.9262025137</c:v>
                </c:pt>
                <c:pt idx="98">
                  <c:v>747103.85130656</c:v>
                </c:pt>
                <c:pt idx="99">
                  <c:v>747390.9162335352</c:v>
                </c:pt>
                <c:pt idx="100">
                  <c:v>755593.8355802263</c:v>
                </c:pt>
                <c:pt idx="101">
                  <c:v>760749.4824983936</c:v>
                </c:pt>
                <c:pt idx="102">
                  <c:v>766295.6766742144</c:v>
                </c:pt>
                <c:pt idx="103">
                  <c:v>775054.630939714</c:v>
                </c:pt>
                <c:pt idx="104">
                  <c:v>781952.5992620612</c:v>
                </c:pt>
                <c:pt idx="105">
                  <c:v>788875.4860827138</c:v>
                </c:pt>
                <c:pt idx="106">
                  <c:v>800239.1763061313</c:v>
                </c:pt>
                <c:pt idx="107">
                  <c:v>806994.5247579417</c:v>
                </c:pt>
                <c:pt idx="108">
                  <c:v>813829.8906965023</c:v>
                </c:pt>
                <c:pt idx="109">
                  <c:v>821842.1865780893</c:v>
                </c:pt>
                <c:pt idx="110">
                  <c:v>831237.3974128636</c:v>
                </c:pt>
                <c:pt idx="111">
                  <c:v>835950.3873376756</c:v>
                </c:pt>
                <c:pt idx="112">
                  <c:v>839346.0172543133</c:v>
                </c:pt>
                <c:pt idx="113">
                  <c:v>842167.2125329411</c:v>
                </c:pt>
                <c:pt idx="114">
                  <c:v>842636.2108639821</c:v>
                </c:pt>
                <c:pt idx="115">
                  <c:v>845781.3234769774</c:v>
                </c:pt>
                <c:pt idx="116">
                  <c:v>845837.2476953357</c:v>
                </c:pt>
                <c:pt idx="117">
                  <c:v>855814.6634868149</c:v>
                </c:pt>
                <c:pt idx="118">
                  <c:v>862447.6514792006</c:v>
                </c:pt>
                <c:pt idx="119">
                  <c:v>865625.9603346935</c:v>
                </c:pt>
                <c:pt idx="120">
                  <c:v>875387.8374015726</c:v>
                </c:pt>
                <c:pt idx="121">
                  <c:v>883625.130465993</c:v>
                </c:pt>
                <c:pt idx="122">
                  <c:v>893441.6370429558</c:v>
                </c:pt>
                <c:pt idx="123">
                  <c:v>900841.0744830474</c:v>
                </c:pt>
                <c:pt idx="124">
                  <c:v>905349.0511473316</c:v>
                </c:pt>
                <c:pt idx="125">
                  <c:v>910210.5057576016</c:v>
                </c:pt>
                <c:pt idx="126">
                  <c:v>919702.8658118215</c:v>
                </c:pt>
                <c:pt idx="127">
                  <c:v>929933.5336168078</c:v>
                </c:pt>
                <c:pt idx="128">
                  <c:v>937780.4156110287</c:v>
                </c:pt>
                <c:pt idx="129">
                  <c:v>944230.7780354838</c:v>
                </c:pt>
                <c:pt idx="130">
                  <c:v>948780.198312632</c:v>
                </c:pt>
                <c:pt idx="131">
                  <c:v>950636.2754256865</c:v>
                </c:pt>
                <c:pt idx="132">
                  <c:v>949746.8642260239</c:v>
                </c:pt>
                <c:pt idx="133">
                  <c:v>955918.7947850577</c:v>
                </c:pt>
                <c:pt idx="134">
                  <c:v>964407.5901737341</c:v>
                </c:pt>
                <c:pt idx="135">
                  <c:v>969288.355304512</c:v>
                </c:pt>
                <c:pt idx="136">
                  <c:v>975480.2088925474</c:v>
                </c:pt>
                <c:pt idx="137">
                  <c:v>984437.5009133762</c:v>
                </c:pt>
                <c:pt idx="138">
                  <c:v>991134.3864495332</c:v>
                </c:pt>
                <c:pt idx="139">
                  <c:v>997376.5777064357</c:v>
                </c:pt>
                <c:pt idx="140">
                  <c:v>1008529.766808884</c:v>
                </c:pt>
                <c:pt idx="141">
                  <c:v>1015294.127538911</c:v>
                </c:pt>
                <c:pt idx="142">
                  <c:v>1021853.814812626</c:v>
                </c:pt>
                <c:pt idx="143">
                  <c:v>1029516.062309933</c:v>
                </c:pt>
                <c:pt idx="144">
                  <c:v>1039175.089480727</c:v>
                </c:pt>
                <c:pt idx="145">
                  <c:v>1044958.274589141</c:v>
                </c:pt>
                <c:pt idx="146">
                  <c:v>1049299.738750356</c:v>
                </c:pt>
                <c:pt idx="147">
                  <c:v>1054707.558473921</c:v>
                </c:pt>
                <c:pt idx="148">
                  <c:v>1056394.540304904</c:v>
                </c:pt>
                <c:pt idx="149">
                  <c:v>1055357.04767645</c:v>
                </c:pt>
                <c:pt idx="150">
                  <c:v>1063215.564785086</c:v>
                </c:pt>
                <c:pt idx="151">
                  <c:v>1072586.198121125</c:v>
                </c:pt>
                <c:pt idx="152">
                  <c:v>1079955.748262231</c:v>
                </c:pt>
                <c:pt idx="153">
                  <c:v>1083110.311916239</c:v>
                </c:pt>
                <c:pt idx="154">
                  <c:v>1092640.900306352</c:v>
                </c:pt>
                <c:pt idx="155">
                  <c:v>1100605.367866654</c:v>
                </c:pt>
                <c:pt idx="156">
                  <c:v>1110175.733539375</c:v>
                </c:pt>
                <c:pt idx="157">
                  <c:v>1116545.386201223</c:v>
                </c:pt>
                <c:pt idx="158">
                  <c:v>1120130.234064585</c:v>
                </c:pt>
                <c:pt idx="159">
                  <c:v>1123880.68618025</c:v>
                </c:pt>
                <c:pt idx="160">
                  <c:v>1132305.779688966</c:v>
                </c:pt>
                <c:pt idx="161">
                  <c:v>1142141.251364057</c:v>
                </c:pt>
                <c:pt idx="162">
                  <c:v>1150678.083928517</c:v>
                </c:pt>
                <c:pt idx="163">
                  <c:v>1157831.287854613</c:v>
                </c:pt>
                <c:pt idx="164">
                  <c:v>1162785.958400176</c:v>
                </c:pt>
                <c:pt idx="165">
                  <c:v>1164495.76941225</c:v>
                </c:pt>
                <c:pt idx="166">
                  <c:v>1165507.384810997</c:v>
                </c:pt>
                <c:pt idx="167">
                  <c:v>1171094.630476478</c:v>
                </c:pt>
                <c:pt idx="168">
                  <c:v>1179623.281056597</c:v>
                </c:pt>
                <c:pt idx="169">
                  <c:v>1184428.702876831</c:v>
                </c:pt>
                <c:pt idx="170">
                  <c:v>1190833.90626597</c:v>
                </c:pt>
                <c:pt idx="171">
                  <c:v>1199306.74838828</c:v>
                </c:pt>
                <c:pt idx="172">
                  <c:v>1205408.066287902</c:v>
                </c:pt>
                <c:pt idx="173">
                  <c:v>1210459.96127325</c:v>
                </c:pt>
                <c:pt idx="174">
                  <c:v>1221160.865608645</c:v>
                </c:pt>
                <c:pt idx="175">
                  <c:v>1227574.873801455</c:v>
                </c:pt>
                <c:pt idx="176">
                  <c:v>1233562.433936372</c:v>
                </c:pt>
                <c:pt idx="177">
                  <c:v>1239944.182779385</c:v>
                </c:pt>
                <c:pt idx="178">
                  <c:v>1248918.187917627</c:v>
                </c:pt>
                <c:pt idx="179">
                  <c:v>1254478.978322852</c:v>
                </c:pt>
                <c:pt idx="180">
                  <c:v>1258647.536547648</c:v>
                </c:pt>
                <c:pt idx="181">
                  <c:v>1264062.073280716</c:v>
                </c:pt>
                <c:pt idx="182">
                  <c:v>1265927.911737897</c:v>
                </c:pt>
                <c:pt idx="183">
                  <c:v>1267274.451466108</c:v>
                </c:pt>
                <c:pt idx="184">
                  <c:v>1272308.069937984</c:v>
                </c:pt>
                <c:pt idx="185">
                  <c:v>1280918.704161184</c:v>
                </c:pt>
                <c:pt idx="186">
                  <c:v>1288203.367052109</c:v>
                </c:pt>
                <c:pt idx="187">
                  <c:v>1290542.111542058</c:v>
                </c:pt>
                <c:pt idx="188">
                  <c:v>1299167.99918303</c:v>
                </c:pt>
                <c:pt idx="189">
                  <c:v>1306567.653639915</c:v>
                </c:pt>
                <c:pt idx="190">
                  <c:v>1315823.522775324</c:v>
                </c:pt>
                <c:pt idx="191">
                  <c:v>1320388.32954203</c:v>
                </c:pt>
                <c:pt idx="192">
                  <c:v>1322567.618617638</c:v>
                </c:pt>
                <c:pt idx="193">
                  <c:v>1324761.152601341</c:v>
                </c:pt>
                <c:pt idx="194">
                  <c:v>1331541.736249527</c:v>
                </c:pt>
                <c:pt idx="195">
                  <c:v>1339862.923113712</c:v>
                </c:pt>
                <c:pt idx="196">
                  <c:v>1348022.533103558</c:v>
                </c:pt>
                <c:pt idx="197">
                  <c:v>1355059.098676943</c:v>
                </c:pt>
                <c:pt idx="198">
                  <c:v>1359383.50297692</c:v>
                </c:pt>
                <c:pt idx="199">
                  <c:v>1360744.059149147</c:v>
                </c:pt>
                <c:pt idx="200">
                  <c:v>1359236.433612196</c:v>
                </c:pt>
                <c:pt idx="201">
                  <c:v>1364923.684649233</c:v>
                </c:pt>
                <c:pt idx="202">
                  <c:v>1372348.279901458</c:v>
                </c:pt>
                <c:pt idx="203">
                  <c:v>1376025.698029471</c:v>
                </c:pt>
                <c:pt idx="204">
                  <c:v>1382206.269565767</c:v>
                </c:pt>
                <c:pt idx="205">
                  <c:v>1389290.566206012</c:v>
                </c:pt>
                <c:pt idx="206">
                  <c:v>1394064.513413069</c:v>
                </c:pt>
                <c:pt idx="207">
                  <c:v>1396970.486401803</c:v>
                </c:pt>
                <c:pt idx="208">
                  <c:v>1406800.405573587</c:v>
                </c:pt>
                <c:pt idx="209">
                  <c:v>1412755.075461245</c:v>
                </c:pt>
                <c:pt idx="210">
                  <c:v>1418135.792618073</c:v>
                </c:pt>
                <c:pt idx="211">
                  <c:v>1422569.50873195</c:v>
                </c:pt>
                <c:pt idx="212">
                  <c:v>1429815.57722246</c:v>
                </c:pt>
                <c:pt idx="213">
                  <c:v>1433734.317546314</c:v>
                </c:pt>
                <c:pt idx="214">
                  <c:v>1436281.887378485</c:v>
                </c:pt>
                <c:pt idx="215">
                  <c:v>1440588.339992259</c:v>
                </c:pt>
                <c:pt idx="216">
                  <c:v>1442112.217324631</c:v>
                </c:pt>
                <c:pt idx="217">
                  <c:v>1440555.198949917</c:v>
                </c:pt>
                <c:pt idx="218">
                  <c:v>1445122.778974271</c:v>
                </c:pt>
                <c:pt idx="219">
                  <c:v>1451707.090872152</c:v>
                </c:pt>
                <c:pt idx="220">
                  <c:v>1458138.917187344</c:v>
                </c:pt>
                <c:pt idx="221">
                  <c:v>1458637.850763068</c:v>
                </c:pt>
                <c:pt idx="222">
                  <c:v>1465290.045686316</c:v>
                </c:pt>
                <c:pt idx="223">
                  <c:v>1471495.362432864</c:v>
                </c:pt>
                <c:pt idx="224">
                  <c:v>1480233.098523775</c:v>
                </c:pt>
                <c:pt idx="225">
                  <c:v>1481822.506191531</c:v>
                </c:pt>
                <c:pt idx="226">
                  <c:v>1481839.348111577</c:v>
                </c:pt>
                <c:pt idx="227">
                  <c:v>1481808.472811193</c:v>
                </c:pt>
                <c:pt idx="228">
                  <c:v>1486190.291758481</c:v>
                </c:pt>
                <c:pt idx="229">
                  <c:v>1491385.683792475</c:v>
                </c:pt>
                <c:pt idx="230">
                  <c:v>1497790.565920896</c:v>
                </c:pt>
                <c:pt idx="231">
                  <c:v>1503692.339338682</c:v>
                </c:pt>
                <c:pt idx="232">
                  <c:v>1506319.827487145</c:v>
                </c:pt>
                <c:pt idx="233">
                  <c:v>1507024.147120246</c:v>
                </c:pt>
                <c:pt idx="234">
                  <c:v>1505345.898086339</c:v>
                </c:pt>
                <c:pt idx="235">
                  <c:v>1509054.376803903</c:v>
                </c:pt>
                <c:pt idx="236">
                  <c:v>1513738.002594752</c:v>
                </c:pt>
                <c:pt idx="237">
                  <c:v>1514848.654977445</c:v>
                </c:pt>
                <c:pt idx="238">
                  <c:v>1520161.221807794</c:v>
                </c:pt>
                <c:pt idx="239">
                  <c:v>1524220.326738653</c:v>
                </c:pt>
                <c:pt idx="240">
                  <c:v>1526243.77119884</c:v>
                </c:pt>
                <c:pt idx="241">
                  <c:v>1525139.090745501</c:v>
                </c:pt>
                <c:pt idx="242">
                  <c:v>1532586.706602876</c:v>
                </c:pt>
                <c:pt idx="243">
                  <c:v>1537602.974422682</c:v>
                </c:pt>
                <c:pt idx="244">
                  <c:v>1542116.432592463</c:v>
                </c:pt>
                <c:pt idx="245">
                  <c:v>1541748.456505427</c:v>
                </c:pt>
                <c:pt idx="246">
                  <c:v>1545954.50778746</c:v>
                </c:pt>
                <c:pt idx="247">
                  <c:v>1547068.190569482</c:v>
                </c:pt>
                <c:pt idx="248">
                  <c:v>1546888.582683737</c:v>
                </c:pt>
                <c:pt idx="249">
                  <c:v>1549158.817349629</c:v>
                </c:pt>
                <c:pt idx="250">
                  <c:v>1550060.085980566</c:v>
                </c:pt>
                <c:pt idx="251">
                  <c:v>1551929.45218158</c:v>
                </c:pt>
                <c:pt idx="252">
                  <c:v>1551976.283906547</c:v>
                </c:pt>
                <c:pt idx="253">
                  <c:v>1554834.384325157</c:v>
                </c:pt>
                <c:pt idx="254">
                  <c:v>1559150.811551481</c:v>
                </c:pt>
                <c:pt idx="255">
                  <c:v>1557127.890821863</c:v>
                </c:pt>
                <c:pt idx="256">
                  <c:v>1556551.981913677</c:v>
                </c:pt>
                <c:pt idx="257">
                  <c:v>1561224.51529154</c:v>
                </c:pt>
                <c:pt idx="258">
                  <c:v>1568634.024908753</c:v>
                </c:pt>
                <c:pt idx="259">
                  <c:v>1567320.206389677</c:v>
                </c:pt>
                <c:pt idx="260">
                  <c:v>1565337.211543057</c:v>
                </c:pt>
                <c:pt idx="261">
                  <c:v>1564644.019234844</c:v>
                </c:pt>
                <c:pt idx="262">
                  <c:v>1563593.516499931</c:v>
                </c:pt>
                <c:pt idx="263">
                  <c:v>1562451.172676733</c:v>
                </c:pt>
                <c:pt idx="264">
                  <c:v>1567562.647114171</c:v>
                </c:pt>
                <c:pt idx="265">
                  <c:v>1572570.084604851</c:v>
                </c:pt>
                <c:pt idx="266">
                  <c:v>1574199.972378953</c:v>
                </c:pt>
                <c:pt idx="267">
                  <c:v>1574560.128859715</c:v>
                </c:pt>
                <c:pt idx="268">
                  <c:v>1576638.997485033</c:v>
                </c:pt>
                <c:pt idx="269">
                  <c:v>1579972.413267072</c:v>
                </c:pt>
                <c:pt idx="270">
                  <c:v>1583570.115238582</c:v>
                </c:pt>
                <c:pt idx="271">
                  <c:v>1583466.868959776</c:v>
                </c:pt>
                <c:pt idx="272">
                  <c:v>1588261.394478689</c:v>
                </c:pt>
                <c:pt idx="273">
                  <c:v>1588714.572813131</c:v>
                </c:pt>
                <c:pt idx="274">
                  <c:v>1590734.638137165</c:v>
                </c:pt>
                <c:pt idx="275">
                  <c:v>1587499.297379449</c:v>
                </c:pt>
                <c:pt idx="276">
                  <c:v>1594215.073010989</c:v>
                </c:pt>
                <c:pt idx="277">
                  <c:v>1598676.834851612</c:v>
                </c:pt>
                <c:pt idx="278">
                  <c:v>1597628.30500401</c:v>
                </c:pt>
                <c:pt idx="279">
                  <c:v>1600869.648847791</c:v>
                </c:pt>
                <c:pt idx="280">
                  <c:v>1601964.291708736</c:v>
                </c:pt>
                <c:pt idx="281">
                  <c:v>1603079.510306075</c:v>
                </c:pt>
                <c:pt idx="282">
                  <c:v>1600984.381107486</c:v>
                </c:pt>
                <c:pt idx="283">
                  <c:v>1600894.917766538</c:v>
                </c:pt>
                <c:pt idx="284">
                  <c:v>1601773.273922026</c:v>
                </c:pt>
                <c:pt idx="285">
                  <c:v>1603636.01006586</c:v>
                </c:pt>
                <c:pt idx="286">
                  <c:v>1600524.198123478</c:v>
                </c:pt>
                <c:pt idx="287">
                  <c:v>1599414.553412544</c:v>
                </c:pt>
                <c:pt idx="288">
                  <c:v>1601432.284811756</c:v>
                </c:pt>
                <c:pt idx="289">
                  <c:v>1598250.631401461</c:v>
                </c:pt>
                <c:pt idx="290">
                  <c:v>1601227.797312659</c:v>
                </c:pt>
                <c:pt idx="291">
                  <c:v>1603389.109903409</c:v>
                </c:pt>
                <c:pt idx="292">
                  <c:v>1605234.565245339</c:v>
                </c:pt>
                <c:pt idx="293">
                  <c:v>1601318.859169029</c:v>
                </c:pt>
                <c:pt idx="294">
                  <c:v>1598793.982929292</c:v>
                </c:pt>
                <c:pt idx="295">
                  <c:v>1601334.981898958</c:v>
                </c:pt>
                <c:pt idx="296">
                  <c:v>1599286.849221733</c:v>
                </c:pt>
                <c:pt idx="297">
                  <c:v>1602619.793622952</c:v>
                </c:pt>
                <c:pt idx="298">
                  <c:v>1601759.641239818</c:v>
                </c:pt>
                <c:pt idx="299">
                  <c:v>1601584.659970326</c:v>
                </c:pt>
                <c:pt idx="300">
                  <c:v>1604337.466937403</c:v>
                </c:pt>
                <c:pt idx="301">
                  <c:v>1602265.779952712</c:v>
                </c:pt>
                <c:pt idx="302">
                  <c:v>1604178.746820781</c:v>
                </c:pt>
                <c:pt idx="303">
                  <c:v>1605066.585842043</c:v>
                </c:pt>
                <c:pt idx="304">
                  <c:v>1604145.940714876</c:v>
                </c:pt>
                <c:pt idx="305">
                  <c:v>1602828.918983387</c:v>
                </c:pt>
                <c:pt idx="306">
                  <c:v>1603974.408598605</c:v>
                </c:pt>
                <c:pt idx="307">
                  <c:v>1605398.369024939</c:v>
                </c:pt>
                <c:pt idx="308">
                  <c:v>1603971.779308609</c:v>
                </c:pt>
                <c:pt idx="309">
                  <c:v>1604677.790225632</c:v>
                </c:pt>
                <c:pt idx="310">
                  <c:v>1603861.197037138</c:v>
                </c:pt>
                <c:pt idx="311">
                  <c:v>1603145.733235698</c:v>
                </c:pt>
                <c:pt idx="312">
                  <c:v>1604496.461140791</c:v>
                </c:pt>
                <c:pt idx="313">
                  <c:v>1605610.53401594</c:v>
                </c:pt>
                <c:pt idx="314">
                  <c:v>1608681.607401533</c:v>
                </c:pt>
                <c:pt idx="315">
                  <c:v>1610958.952593503</c:v>
                </c:pt>
                <c:pt idx="316">
                  <c:v>1612054.564135601</c:v>
                </c:pt>
                <c:pt idx="317">
                  <c:v>1611530.491314406</c:v>
                </c:pt>
                <c:pt idx="318">
                  <c:v>1612031.440883058</c:v>
                </c:pt>
                <c:pt idx="319">
                  <c:v>1611876.762928309</c:v>
                </c:pt>
                <c:pt idx="320">
                  <c:v>1612465.589803724</c:v>
                </c:pt>
                <c:pt idx="321">
                  <c:v>1612505.056813258</c:v>
                </c:pt>
                <c:pt idx="322">
                  <c:v>1612134.623708599</c:v>
                </c:pt>
                <c:pt idx="323">
                  <c:v>1613387.214446506</c:v>
                </c:pt>
                <c:pt idx="324">
                  <c:v>1613909.197712002</c:v>
                </c:pt>
                <c:pt idx="325">
                  <c:v>1613212.168841587</c:v>
                </c:pt>
                <c:pt idx="326">
                  <c:v>1614651.689780416</c:v>
                </c:pt>
                <c:pt idx="327">
                  <c:v>1615177.877984034</c:v>
                </c:pt>
                <c:pt idx="328">
                  <c:v>1616194.899349772</c:v>
                </c:pt>
                <c:pt idx="329">
                  <c:v>1613871.819723771</c:v>
                </c:pt>
                <c:pt idx="330">
                  <c:v>1614645.739643106</c:v>
                </c:pt>
                <c:pt idx="331">
                  <c:v>1613538.605745758</c:v>
                </c:pt>
                <c:pt idx="332">
                  <c:v>1613851.883884616</c:v>
                </c:pt>
                <c:pt idx="333">
                  <c:v>1616931.555395912</c:v>
                </c:pt>
                <c:pt idx="334">
                  <c:v>1615723.271421983</c:v>
                </c:pt>
                <c:pt idx="335">
                  <c:v>1614436.869494902</c:v>
                </c:pt>
                <c:pt idx="336">
                  <c:v>1614538.427336718</c:v>
                </c:pt>
                <c:pt idx="337">
                  <c:v>1614022.967051978</c:v>
                </c:pt>
                <c:pt idx="338">
                  <c:v>1614184.931698353</c:v>
                </c:pt>
                <c:pt idx="339">
                  <c:v>1614639.351188249</c:v>
                </c:pt>
                <c:pt idx="340">
                  <c:v>1614780.963917046</c:v>
                </c:pt>
                <c:pt idx="341">
                  <c:v>1613264.614840136</c:v>
                </c:pt>
                <c:pt idx="342">
                  <c:v>1613678.450557317</c:v>
                </c:pt>
                <c:pt idx="343">
                  <c:v>1615124.408079281</c:v>
                </c:pt>
                <c:pt idx="344">
                  <c:v>1614585.031105157</c:v>
                </c:pt>
                <c:pt idx="345">
                  <c:v>1615886.24477182</c:v>
                </c:pt>
                <c:pt idx="346">
                  <c:v>1614540.423858067</c:v>
                </c:pt>
                <c:pt idx="347">
                  <c:v>1617195.562037104</c:v>
                </c:pt>
                <c:pt idx="348">
                  <c:v>1615564.482291518</c:v>
                </c:pt>
                <c:pt idx="349">
                  <c:v>1614114.352991554</c:v>
                </c:pt>
                <c:pt idx="350">
                  <c:v>1615272.317760796</c:v>
                </c:pt>
                <c:pt idx="351">
                  <c:v>1614050.103624168</c:v>
                </c:pt>
                <c:pt idx="352">
                  <c:v>1614041.009795333</c:v>
                </c:pt>
                <c:pt idx="353">
                  <c:v>1616110.087286206</c:v>
                </c:pt>
                <c:pt idx="354">
                  <c:v>1617528.119988363</c:v>
                </c:pt>
                <c:pt idx="355">
                  <c:v>1617455.479385019</c:v>
                </c:pt>
                <c:pt idx="356">
                  <c:v>1617453.625892791</c:v>
                </c:pt>
                <c:pt idx="357">
                  <c:v>1617289.116414923</c:v>
                </c:pt>
                <c:pt idx="358">
                  <c:v>1618210.385541696</c:v>
                </c:pt>
                <c:pt idx="359">
                  <c:v>1617775.134456944</c:v>
                </c:pt>
                <c:pt idx="360">
                  <c:v>1617521.318276107</c:v>
                </c:pt>
                <c:pt idx="361">
                  <c:v>1618021.855255465</c:v>
                </c:pt>
                <c:pt idx="362">
                  <c:v>1618142.776111171</c:v>
                </c:pt>
                <c:pt idx="363">
                  <c:v>1617744.78674673</c:v>
                </c:pt>
                <c:pt idx="364">
                  <c:v>1617885.567192331</c:v>
                </c:pt>
                <c:pt idx="365">
                  <c:v>1618784.372934194</c:v>
                </c:pt>
                <c:pt idx="366">
                  <c:v>1618054.841028609</c:v>
                </c:pt>
                <c:pt idx="367">
                  <c:v>1616994.191701172</c:v>
                </c:pt>
                <c:pt idx="368">
                  <c:v>1617633.034433767</c:v>
                </c:pt>
                <c:pt idx="369">
                  <c:v>1617820.591457929</c:v>
                </c:pt>
                <c:pt idx="370">
                  <c:v>1618443.836273124</c:v>
                </c:pt>
                <c:pt idx="371">
                  <c:v>1615746.63025272</c:v>
                </c:pt>
                <c:pt idx="372">
                  <c:v>1617843.474857137</c:v>
                </c:pt>
                <c:pt idx="373">
                  <c:v>1618055.803513724</c:v>
                </c:pt>
                <c:pt idx="374">
                  <c:v>1618068.696746361</c:v>
                </c:pt>
                <c:pt idx="375">
                  <c:v>1619013.923335237</c:v>
                </c:pt>
                <c:pt idx="376">
                  <c:v>1618967.705837973</c:v>
                </c:pt>
                <c:pt idx="377">
                  <c:v>1618775.729056455</c:v>
                </c:pt>
                <c:pt idx="378">
                  <c:v>1618312.381962977</c:v>
                </c:pt>
                <c:pt idx="379">
                  <c:v>1618582.440933641</c:v>
                </c:pt>
                <c:pt idx="380">
                  <c:v>1618576.424260937</c:v>
                </c:pt>
                <c:pt idx="381">
                  <c:v>1619788.997084647</c:v>
                </c:pt>
                <c:pt idx="382">
                  <c:v>1619745.650761813</c:v>
                </c:pt>
                <c:pt idx="383">
                  <c:v>1620237.319089398</c:v>
                </c:pt>
                <c:pt idx="384">
                  <c:v>1620086.665105457</c:v>
                </c:pt>
                <c:pt idx="385">
                  <c:v>1619959.106708028</c:v>
                </c:pt>
                <c:pt idx="386">
                  <c:v>1617897.195065212</c:v>
                </c:pt>
                <c:pt idx="387">
                  <c:v>1619871.118080617</c:v>
                </c:pt>
                <c:pt idx="388">
                  <c:v>1620343.337115658</c:v>
                </c:pt>
                <c:pt idx="389">
                  <c:v>1620610.201039339</c:v>
                </c:pt>
                <c:pt idx="390">
                  <c:v>1621549.598796637</c:v>
                </c:pt>
                <c:pt idx="391">
                  <c:v>1621764.774537745</c:v>
                </c:pt>
                <c:pt idx="392">
                  <c:v>1620846.79823707</c:v>
                </c:pt>
                <c:pt idx="393">
                  <c:v>1621769.705703742</c:v>
                </c:pt>
                <c:pt idx="394">
                  <c:v>1621894.00692425</c:v>
                </c:pt>
                <c:pt idx="395">
                  <c:v>1622109.931758948</c:v>
                </c:pt>
                <c:pt idx="396">
                  <c:v>1621965.976881294</c:v>
                </c:pt>
                <c:pt idx="397">
                  <c:v>1622319.789491714</c:v>
                </c:pt>
                <c:pt idx="398">
                  <c:v>1621465.260731072</c:v>
                </c:pt>
                <c:pt idx="399">
                  <c:v>1620998.191313163</c:v>
                </c:pt>
                <c:pt idx="400">
                  <c:v>1620980.579798134</c:v>
                </c:pt>
                <c:pt idx="401">
                  <c:v>1622426.205679961</c:v>
                </c:pt>
                <c:pt idx="402">
                  <c:v>1621531.727979282</c:v>
                </c:pt>
                <c:pt idx="403">
                  <c:v>1621621.12356375</c:v>
                </c:pt>
                <c:pt idx="404">
                  <c:v>1621792.826090331</c:v>
                </c:pt>
                <c:pt idx="405">
                  <c:v>1621911.137028461</c:v>
                </c:pt>
                <c:pt idx="406">
                  <c:v>1621767.692085509</c:v>
                </c:pt>
                <c:pt idx="407">
                  <c:v>1621865.359696022</c:v>
                </c:pt>
                <c:pt idx="408">
                  <c:v>1619942.270035755</c:v>
                </c:pt>
                <c:pt idx="409">
                  <c:v>1621794.223279807</c:v>
                </c:pt>
                <c:pt idx="410">
                  <c:v>1621885.759742796</c:v>
                </c:pt>
                <c:pt idx="411">
                  <c:v>1622010.8263383</c:v>
                </c:pt>
                <c:pt idx="412">
                  <c:v>1621565.848068168</c:v>
                </c:pt>
                <c:pt idx="413">
                  <c:v>1621793.260288085</c:v>
                </c:pt>
                <c:pt idx="414">
                  <c:v>1622640.051507418</c:v>
                </c:pt>
                <c:pt idx="415">
                  <c:v>1621951.230650773</c:v>
                </c:pt>
                <c:pt idx="416">
                  <c:v>1621735.477797044</c:v>
                </c:pt>
                <c:pt idx="417">
                  <c:v>1621708.807747073</c:v>
                </c:pt>
                <c:pt idx="418">
                  <c:v>1621544.987018981</c:v>
                </c:pt>
                <c:pt idx="419">
                  <c:v>1622836.209653128</c:v>
                </c:pt>
                <c:pt idx="420">
                  <c:v>1621785.836741494</c:v>
                </c:pt>
                <c:pt idx="421">
                  <c:v>1621532.716426433</c:v>
                </c:pt>
                <c:pt idx="422">
                  <c:v>1621408.220966767</c:v>
                </c:pt>
                <c:pt idx="423">
                  <c:v>1620644.5716066</c:v>
                </c:pt>
                <c:pt idx="424">
                  <c:v>1620451.468216806</c:v>
                </c:pt>
                <c:pt idx="425">
                  <c:v>1620775.162076845</c:v>
                </c:pt>
                <c:pt idx="426">
                  <c:v>1620891.598061231</c:v>
                </c:pt>
                <c:pt idx="427">
                  <c:v>1620785.644024097</c:v>
                </c:pt>
                <c:pt idx="428">
                  <c:v>1620493.81120995</c:v>
                </c:pt>
                <c:pt idx="429">
                  <c:v>1620685.355549639</c:v>
                </c:pt>
                <c:pt idx="430">
                  <c:v>1621201.578354412</c:v>
                </c:pt>
                <c:pt idx="431">
                  <c:v>1620550.902084478</c:v>
                </c:pt>
                <c:pt idx="432">
                  <c:v>1620421.05580626</c:v>
                </c:pt>
                <c:pt idx="433">
                  <c:v>1620571.909900409</c:v>
                </c:pt>
                <c:pt idx="434">
                  <c:v>1619985.22708786</c:v>
                </c:pt>
                <c:pt idx="435">
                  <c:v>1620463.285646069</c:v>
                </c:pt>
                <c:pt idx="436">
                  <c:v>1620471.261023572</c:v>
                </c:pt>
                <c:pt idx="437">
                  <c:v>1620437.85543028</c:v>
                </c:pt>
                <c:pt idx="438">
                  <c:v>1620448.879761111</c:v>
                </c:pt>
                <c:pt idx="439">
                  <c:v>1620105.375517227</c:v>
                </c:pt>
                <c:pt idx="440">
                  <c:v>1621075.47262738</c:v>
                </c:pt>
                <c:pt idx="441">
                  <c:v>1620246.130499163</c:v>
                </c:pt>
                <c:pt idx="442">
                  <c:v>1621082.293954441</c:v>
                </c:pt>
                <c:pt idx="443">
                  <c:v>1620616.291421802</c:v>
                </c:pt>
                <c:pt idx="444">
                  <c:v>1620643.830628791</c:v>
                </c:pt>
                <c:pt idx="445">
                  <c:v>1620920.994664078</c:v>
                </c:pt>
                <c:pt idx="446">
                  <c:v>1620624.035227141</c:v>
                </c:pt>
                <c:pt idx="447">
                  <c:v>1620789.322590251</c:v>
                </c:pt>
                <c:pt idx="448">
                  <c:v>1620487.268499656</c:v>
                </c:pt>
                <c:pt idx="449">
                  <c:v>1620678.178638674</c:v>
                </c:pt>
                <c:pt idx="450">
                  <c:v>1620772.107806729</c:v>
                </c:pt>
                <c:pt idx="451">
                  <c:v>1620630.807921291</c:v>
                </c:pt>
                <c:pt idx="452">
                  <c:v>1620684.122194479</c:v>
                </c:pt>
                <c:pt idx="453">
                  <c:v>1620917.333343242</c:v>
                </c:pt>
                <c:pt idx="454">
                  <c:v>1621245.418088728</c:v>
                </c:pt>
                <c:pt idx="455">
                  <c:v>1621467.19962341</c:v>
                </c:pt>
                <c:pt idx="456">
                  <c:v>1621396.49997599</c:v>
                </c:pt>
                <c:pt idx="457">
                  <c:v>1621205.816042616</c:v>
                </c:pt>
                <c:pt idx="458">
                  <c:v>1621238.049920485</c:v>
                </c:pt>
                <c:pt idx="459">
                  <c:v>1621019.834428731</c:v>
                </c:pt>
                <c:pt idx="460">
                  <c:v>1620929.475345404</c:v>
                </c:pt>
                <c:pt idx="461">
                  <c:v>1621203.564958256</c:v>
                </c:pt>
                <c:pt idx="462">
                  <c:v>1621318.734271341</c:v>
                </c:pt>
                <c:pt idx="463">
                  <c:v>1621296.439077216</c:v>
                </c:pt>
                <c:pt idx="464">
                  <c:v>1621314.789534661</c:v>
                </c:pt>
                <c:pt idx="465">
                  <c:v>1621415.060993596</c:v>
                </c:pt>
                <c:pt idx="466">
                  <c:v>1621365.078711153</c:v>
                </c:pt>
                <c:pt idx="467">
                  <c:v>1621551.918370189</c:v>
                </c:pt>
                <c:pt idx="468">
                  <c:v>1621298.504668498</c:v>
                </c:pt>
                <c:pt idx="469">
                  <c:v>1621579.750197069</c:v>
                </c:pt>
                <c:pt idx="470">
                  <c:v>1621337.173730788</c:v>
                </c:pt>
                <c:pt idx="471">
                  <c:v>1620950.130024146</c:v>
                </c:pt>
                <c:pt idx="472">
                  <c:v>1621341.251574757</c:v>
                </c:pt>
                <c:pt idx="473">
                  <c:v>1621538.742974365</c:v>
                </c:pt>
                <c:pt idx="474">
                  <c:v>1621575.403414375</c:v>
                </c:pt>
                <c:pt idx="475">
                  <c:v>1621444.085517266</c:v>
                </c:pt>
                <c:pt idx="476">
                  <c:v>1621940.19986573</c:v>
                </c:pt>
                <c:pt idx="477">
                  <c:v>1621696.075031547</c:v>
                </c:pt>
                <c:pt idx="478">
                  <c:v>1621459.173570505</c:v>
                </c:pt>
                <c:pt idx="479">
                  <c:v>1621406.848654238</c:v>
                </c:pt>
                <c:pt idx="480">
                  <c:v>1621643.563322658</c:v>
                </c:pt>
                <c:pt idx="481">
                  <c:v>1621494.557856449</c:v>
                </c:pt>
                <c:pt idx="482">
                  <c:v>1621644.232665339</c:v>
                </c:pt>
                <c:pt idx="483">
                  <c:v>1621813.03840102</c:v>
                </c:pt>
                <c:pt idx="484">
                  <c:v>1621807.345699128</c:v>
                </c:pt>
                <c:pt idx="485">
                  <c:v>1621864.883343027</c:v>
                </c:pt>
                <c:pt idx="486">
                  <c:v>1621789.639950071</c:v>
                </c:pt>
                <c:pt idx="487">
                  <c:v>1621870.96576112</c:v>
                </c:pt>
                <c:pt idx="488">
                  <c:v>1621832.722846708</c:v>
                </c:pt>
                <c:pt idx="489">
                  <c:v>1621868.155425377</c:v>
                </c:pt>
                <c:pt idx="490">
                  <c:v>1621821.982198344</c:v>
                </c:pt>
                <c:pt idx="491">
                  <c:v>1621823.826112372</c:v>
                </c:pt>
                <c:pt idx="492">
                  <c:v>1621777.206919094</c:v>
                </c:pt>
                <c:pt idx="493">
                  <c:v>1621800.557663684</c:v>
                </c:pt>
                <c:pt idx="494">
                  <c:v>1621977.646535652</c:v>
                </c:pt>
                <c:pt idx="495">
                  <c:v>1622079.172177986</c:v>
                </c:pt>
                <c:pt idx="496">
                  <c:v>1622067.216021052</c:v>
                </c:pt>
                <c:pt idx="497">
                  <c:v>1622177.572711824</c:v>
                </c:pt>
                <c:pt idx="498">
                  <c:v>1622272.501814544</c:v>
                </c:pt>
                <c:pt idx="499">
                  <c:v>1622348.551457114</c:v>
                </c:pt>
                <c:pt idx="500">
                  <c:v>1622295.424638293</c:v>
                </c:pt>
                <c:pt idx="501">
                  <c:v>1622290.538158319</c:v>
                </c:pt>
                <c:pt idx="502">
                  <c:v>1622347.119625565</c:v>
                </c:pt>
                <c:pt idx="503">
                  <c:v>1622301.71893219</c:v>
                </c:pt>
                <c:pt idx="504">
                  <c:v>1622325.474605011</c:v>
                </c:pt>
                <c:pt idx="505">
                  <c:v>1622188.694657451</c:v>
                </c:pt>
                <c:pt idx="506">
                  <c:v>1622320.728417041</c:v>
                </c:pt>
                <c:pt idx="507">
                  <c:v>1622434.667118527</c:v>
                </c:pt>
                <c:pt idx="508">
                  <c:v>1622319.449601762</c:v>
                </c:pt>
                <c:pt idx="509">
                  <c:v>1622170.831583362</c:v>
                </c:pt>
                <c:pt idx="510">
                  <c:v>1622343.415488855</c:v>
                </c:pt>
                <c:pt idx="511">
                  <c:v>1622301.769857824</c:v>
                </c:pt>
                <c:pt idx="512">
                  <c:v>1622456.512181528</c:v>
                </c:pt>
                <c:pt idx="513">
                  <c:v>1622465.696477138</c:v>
                </c:pt>
                <c:pt idx="514">
                  <c:v>1622390.196908933</c:v>
                </c:pt>
                <c:pt idx="515">
                  <c:v>1622529.634985281</c:v>
                </c:pt>
                <c:pt idx="516">
                  <c:v>1622520.30305224</c:v>
                </c:pt>
                <c:pt idx="517">
                  <c:v>1622440.875396498</c:v>
                </c:pt>
                <c:pt idx="518">
                  <c:v>1622414.798742524</c:v>
                </c:pt>
                <c:pt idx="519">
                  <c:v>1622444.592957221</c:v>
                </c:pt>
                <c:pt idx="520">
                  <c:v>1622461.019578145</c:v>
                </c:pt>
                <c:pt idx="521">
                  <c:v>1622496.299470932</c:v>
                </c:pt>
                <c:pt idx="522">
                  <c:v>1622509.466105131</c:v>
                </c:pt>
                <c:pt idx="523">
                  <c:v>1622503.294222472</c:v>
                </c:pt>
                <c:pt idx="524">
                  <c:v>1622434.71689238</c:v>
                </c:pt>
                <c:pt idx="525">
                  <c:v>1622423.848579465</c:v>
                </c:pt>
                <c:pt idx="526">
                  <c:v>1622402.573741723</c:v>
                </c:pt>
                <c:pt idx="527">
                  <c:v>1622395.473127948</c:v>
                </c:pt>
                <c:pt idx="528">
                  <c:v>1622405.776855768</c:v>
                </c:pt>
                <c:pt idx="529">
                  <c:v>1622433.243111612</c:v>
                </c:pt>
                <c:pt idx="530">
                  <c:v>1622363.031976194</c:v>
                </c:pt>
                <c:pt idx="531">
                  <c:v>1622431.469428672</c:v>
                </c:pt>
                <c:pt idx="532">
                  <c:v>1622411.90260913</c:v>
                </c:pt>
                <c:pt idx="533">
                  <c:v>1622394.275119886</c:v>
                </c:pt>
                <c:pt idx="534">
                  <c:v>1622387.824723789</c:v>
                </c:pt>
                <c:pt idx="535">
                  <c:v>1622438.163260974</c:v>
                </c:pt>
                <c:pt idx="536">
                  <c:v>1622330.080503718</c:v>
                </c:pt>
                <c:pt idx="537">
                  <c:v>1622370.969525604</c:v>
                </c:pt>
                <c:pt idx="538">
                  <c:v>1622460.744518704</c:v>
                </c:pt>
                <c:pt idx="539">
                  <c:v>1622423.012855769</c:v>
                </c:pt>
                <c:pt idx="540">
                  <c:v>1622467.582994431</c:v>
                </c:pt>
                <c:pt idx="541">
                  <c:v>1622552.54642871</c:v>
                </c:pt>
                <c:pt idx="542">
                  <c:v>1622452.261461472</c:v>
                </c:pt>
                <c:pt idx="543">
                  <c:v>1622498.306935024</c:v>
                </c:pt>
                <c:pt idx="544">
                  <c:v>1622492.08505521</c:v>
                </c:pt>
                <c:pt idx="545">
                  <c:v>1622528.730581253</c:v>
                </c:pt>
                <c:pt idx="546">
                  <c:v>1622549.491201208</c:v>
                </c:pt>
                <c:pt idx="547">
                  <c:v>1622477.80646921</c:v>
                </c:pt>
                <c:pt idx="548">
                  <c:v>1622541.97419431</c:v>
                </c:pt>
                <c:pt idx="549">
                  <c:v>1622636.201060764</c:v>
                </c:pt>
                <c:pt idx="550">
                  <c:v>1622621.044983835</c:v>
                </c:pt>
                <c:pt idx="551">
                  <c:v>1622616.524085936</c:v>
                </c:pt>
                <c:pt idx="552">
                  <c:v>1622611.613048476</c:v>
                </c:pt>
                <c:pt idx="553">
                  <c:v>1622582.984203354</c:v>
                </c:pt>
                <c:pt idx="554">
                  <c:v>1622581.960643032</c:v>
                </c:pt>
                <c:pt idx="555">
                  <c:v>1622519.897831004</c:v>
                </c:pt>
                <c:pt idx="556">
                  <c:v>1622563.269673578</c:v>
                </c:pt>
                <c:pt idx="557">
                  <c:v>1622595.833812554</c:v>
                </c:pt>
                <c:pt idx="558">
                  <c:v>1622549.209014917</c:v>
                </c:pt>
                <c:pt idx="559">
                  <c:v>1622613.666606516</c:v>
                </c:pt>
                <c:pt idx="560">
                  <c:v>1622603.199870344</c:v>
                </c:pt>
                <c:pt idx="561">
                  <c:v>1622590.890893079</c:v>
                </c:pt>
                <c:pt idx="562">
                  <c:v>1622624.712110196</c:v>
                </c:pt>
                <c:pt idx="563">
                  <c:v>1622611.360377267</c:v>
                </c:pt>
                <c:pt idx="564">
                  <c:v>1622614.193936901</c:v>
                </c:pt>
                <c:pt idx="565">
                  <c:v>1622745.035622963</c:v>
                </c:pt>
                <c:pt idx="566">
                  <c:v>1622642.709547012</c:v>
                </c:pt>
                <c:pt idx="567">
                  <c:v>1622571.85333609</c:v>
                </c:pt>
                <c:pt idx="568">
                  <c:v>1622645.952459521</c:v>
                </c:pt>
                <c:pt idx="569">
                  <c:v>1622622.96484869</c:v>
                </c:pt>
                <c:pt idx="570">
                  <c:v>1622625.17271729</c:v>
                </c:pt>
                <c:pt idx="571">
                  <c:v>1622695.130436201</c:v>
                </c:pt>
                <c:pt idx="572">
                  <c:v>1622625.284789629</c:v>
                </c:pt>
                <c:pt idx="573">
                  <c:v>1622671.294187106</c:v>
                </c:pt>
                <c:pt idx="574">
                  <c:v>1622615.618593913</c:v>
                </c:pt>
                <c:pt idx="575">
                  <c:v>1622547.318784247</c:v>
                </c:pt>
                <c:pt idx="576">
                  <c:v>1622618.997564667</c:v>
                </c:pt>
                <c:pt idx="577">
                  <c:v>1622619.44067169</c:v>
                </c:pt>
                <c:pt idx="578">
                  <c:v>1622610.851227034</c:v>
                </c:pt>
                <c:pt idx="579">
                  <c:v>1622630.915573158</c:v>
                </c:pt>
                <c:pt idx="580">
                  <c:v>1622688.41540243</c:v>
                </c:pt>
                <c:pt idx="581">
                  <c:v>1622677.673455122</c:v>
                </c:pt>
                <c:pt idx="582">
                  <c:v>1622659.665142285</c:v>
                </c:pt>
                <c:pt idx="583">
                  <c:v>1622674.024915296</c:v>
                </c:pt>
                <c:pt idx="584">
                  <c:v>1622646.066680918</c:v>
                </c:pt>
                <c:pt idx="585">
                  <c:v>1622661.617856719</c:v>
                </c:pt>
                <c:pt idx="586">
                  <c:v>1622697.31162808</c:v>
                </c:pt>
                <c:pt idx="587">
                  <c:v>1622677.49323958</c:v>
                </c:pt>
                <c:pt idx="588">
                  <c:v>1622666.473748837</c:v>
                </c:pt>
                <c:pt idx="589">
                  <c:v>1622678.863842294</c:v>
                </c:pt>
                <c:pt idx="590">
                  <c:v>1622661.025282127</c:v>
                </c:pt>
                <c:pt idx="591">
                  <c:v>1622684.15310257</c:v>
                </c:pt>
                <c:pt idx="592">
                  <c:v>1622667.182923843</c:v>
                </c:pt>
                <c:pt idx="593">
                  <c:v>1622667.675292329</c:v>
                </c:pt>
                <c:pt idx="594">
                  <c:v>1622670.828981353</c:v>
                </c:pt>
                <c:pt idx="595">
                  <c:v>1622678.745030101</c:v>
                </c:pt>
                <c:pt idx="596">
                  <c:v>1622655.057320049</c:v>
                </c:pt>
                <c:pt idx="597">
                  <c:v>1622712.561018044</c:v>
                </c:pt>
                <c:pt idx="598">
                  <c:v>1622683.695446587</c:v>
                </c:pt>
                <c:pt idx="599">
                  <c:v>1622705.800597781</c:v>
                </c:pt>
                <c:pt idx="600">
                  <c:v>1622713.127046282</c:v>
                </c:pt>
                <c:pt idx="601">
                  <c:v>1622716.616007642</c:v>
                </c:pt>
                <c:pt idx="602">
                  <c:v>1622697.594139462</c:v>
                </c:pt>
                <c:pt idx="603">
                  <c:v>1622692.400597158</c:v>
                </c:pt>
                <c:pt idx="604">
                  <c:v>1622698.223651814</c:v>
                </c:pt>
                <c:pt idx="605">
                  <c:v>1622698.35226228</c:v>
                </c:pt>
                <c:pt idx="606">
                  <c:v>1622712.753607434</c:v>
                </c:pt>
                <c:pt idx="607">
                  <c:v>1622695.89617903</c:v>
                </c:pt>
                <c:pt idx="608">
                  <c:v>1622707.035673185</c:v>
                </c:pt>
                <c:pt idx="609">
                  <c:v>1622709.29908002</c:v>
                </c:pt>
                <c:pt idx="610">
                  <c:v>1622724.726258546</c:v>
                </c:pt>
                <c:pt idx="611">
                  <c:v>1622707.395170889</c:v>
                </c:pt>
                <c:pt idx="612">
                  <c:v>1622717.986917797</c:v>
                </c:pt>
                <c:pt idx="613">
                  <c:v>1622725.710003558</c:v>
                </c:pt>
                <c:pt idx="614">
                  <c:v>1622700.383174216</c:v>
                </c:pt>
                <c:pt idx="615">
                  <c:v>1622698.141612525</c:v>
                </c:pt>
                <c:pt idx="616">
                  <c:v>1622671.468681933</c:v>
                </c:pt>
                <c:pt idx="617">
                  <c:v>1622698.522669009</c:v>
                </c:pt>
                <c:pt idx="618">
                  <c:v>1622713.400374221</c:v>
                </c:pt>
                <c:pt idx="619">
                  <c:v>1622691.897240879</c:v>
                </c:pt>
                <c:pt idx="620">
                  <c:v>1622703.19076155</c:v>
                </c:pt>
                <c:pt idx="621">
                  <c:v>1622693.287437145</c:v>
                </c:pt>
                <c:pt idx="622">
                  <c:v>1622713.520906708</c:v>
                </c:pt>
                <c:pt idx="623">
                  <c:v>1622699.48265563</c:v>
                </c:pt>
                <c:pt idx="624">
                  <c:v>1622709.802139481</c:v>
                </c:pt>
                <c:pt idx="625">
                  <c:v>1622707.589231355</c:v>
                </c:pt>
                <c:pt idx="626">
                  <c:v>1622718.965884964</c:v>
                </c:pt>
                <c:pt idx="627">
                  <c:v>1622703.90434795</c:v>
                </c:pt>
                <c:pt idx="628">
                  <c:v>1622709.583458965</c:v>
                </c:pt>
                <c:pt idx="629">
                  <c:v>1622705.719130263</c:v>
                </c:pt>
                <c:pt idx="630">
                  <c:v>1622707.541082777</c:v>
                </c:pt>
                <c:pt idx="631">
                  <c:v>1622710.140723763</c:v>
                </c:pt>
                <c:pt idx="632">
                  <c:v>1622715.668416444</c:v>
                </c:pt>
                <c:pt idx="633">
                  <c:v>1622704.955659822</c:v>
                </c:pt>
                <c:pt idx="634">
                  <c:v>1622705.963949883</c:v>
                </c:pt>
                <c:pt idx="635">
                  <c:v>1622717.569223134</c:v>
                </c:pt>
                <c:pt idx="636">
                  <c:v>1622718.705794397</c:v>
                </c:pt>
                <c:pt idx="637">
                  <c:v>1622723.519352284</c:v>
                </c:pt>
                <c:pt idx="638">
                  <c:v>1622727.305662944</c:v>
                </c:pt>
                <c:pt idx="639">
                  <c:v>1622731.959297203</c:v>
                </c:pt>
                <c:pt idx="640">
                  <c:v>1622730.328785304</c:v>
                </c:pt>
                <c:pt idx="641">
                  <c:v>1622731.079891183</c:v>
                </c:pt>
                <c:pt idx="642">
                  <c:v>1622730.362462657</c:v>
                </c:pt>
                <c:pt idx="643">
                  <c:v>1622724.054270008</c:v>
                </c:pt>
                <c:pt idx="644">
                  <c:v>1622727.492179441</c:v>
                </c:pt>
                <c:pt idx="645">
                  <c:v>1622728.990406807</c:v>
                </c:pt>
                <c:pt idx="646">
                  <c:v>1622727.701809531</c:v>
                </c:pt>
                <c:pt idx="647">
                  <c:v>1622739.814272877</c:v>
                </c:pt>
                <c:pt idx="648">
                  <c:v>1622741.705532115</c:v>
                </c:pt>
                <c:pt idx="649">
                  <c:v>1622735.319362063</c:v>
                </c:pt>
                <c:pt idx="650">
                  <c:v>1622732.889522936</c:v>
                </c:pt>
                <c:pt idx="651">
                  <c:v>1622745.793117808</c:v>
                </c:pt>
                <c:pt idx="652">
                  <c:v>1622736.192698723</c:v>
                </c:pt>
                <c:pt idx="653">
                  <c:v>1622741.299848522</c:v>
                </c:pt>
                <c:pt idx="654">
                  <c:v>1622739.516985944</c:v>
                </c:pt>
                <c:pt idx="655">
                  <c:v>1622736.996906247</c:v>
                </c:pt>
                <c:pt idx="656">
                  <c:v>1622734.815046125</c:v>
                </c:pt>
                <c:pt idx="657">
                  <c:v>1622746.325493204</c:v>
                </c:pt>
                <c:pt idx="658">
                  <c:v>1622743.245903788</c:v>
                </c:pt>
                <c:pt idx="659">
                  <c:v>1622739.749496219</c:v>
                </c:pt>
                <c:pt idx="660">
                  <c:v>1622737.609564375</c:v>
                </c:pt>
                <c:pt idx="661">
                  <c:v>1622739.755153043</c:v>
                </c:pt>
                <c:pt idx="662">
                  <c:v>1622738.288033094</c:v>
                </c:pt>
                <c:pt idx="663">
                  <c:v>1622737.660633064</c:v>
                </c:pt>
                <c:pt idx="664">
                  <c:v>1622738.620115977</c:v>
                </c:pt>
                <c:pt idx="665">
                  <c:v>1622735.027578996</c:v>
                </c:pt>
                <c:pt idx="666">
                  <c:v>1622734.54212016</c:v>
                </c:pt>
                <c:pt idx="667">
                  <c:v>1622736.177747632</c:v>
                </c:pt>
                <c:pt idx="668">
                  <c:v>1622736.11014196</c:v>
                </c:pt>
                <c:pt idx="669">
                  <c:v>1622737.173810943</c:v>
                </c:pt>
                <c:pt idx="670">
                  <c:v>1622740.385849298</c:v>
                </c:pt>
                <c:pt idx="671">
                  <c:v>1622734.74036208</c:v>
                </c:pt>
                <c:pt idx="672">
                  <c:v>1622735.638378737</c:v>
                </c:pt>
                <c:pt idx="673">
                  <c:v>1622735.576801226</c:v>
                </c:pt>
                <c:pt idx="674">
                  <c:v>1622741.520786884</c:v>
                </c:pt>
                <c:pt idx="675">
                  <c:v>1622734.167712632</c:v>
                </c:pt>
                <c:pt idx="676">
                  <c:v>1622725.75465106</c:v>
                </c:pt>
                <c:pt idx="677">
                  <c:v>1622735.959093095</c:v>
                </c:pt>
                <c:pt idx="678">
                  <c:v>1622731.983668591</c:v>
                </c:pt>
                <c:pt idx="679">
                  <c:v>1622735.044966313</c:v>
                </c:pt>
                <c:pt idx="680">
                  <c:v>1622731.538639954</c:v>
                </c:pt>
                <c:pt idx="681">
                  <c:v>1622734.080548309</c:v>
                </c:pt>
                <c:pt idx="682">
                  <c:v>1622733.301095784</c:v>
                </c:pt>
                <c:pt idx="683">
                  <c:v>1622733.971691855</c:v>
                </c:pt>
                <c:pt idx="684">
                  <c:v>1622734.143479128</c:v>
                </c:pt>
                <c:pt idx="685">
                  <c:v>1622734.878051335</c:v>
                </c:pt>
                <c:pt idx="686">
                  <c:v>1622734.206084233</c:v>
                </c:pt>
                <c:pt idx="687">
                  <c:v>1622733.870834613</c:v>
                </c:pt>
                <c:pt idx="688">
                  <c:v>1622733.176955175</c:v>
                </c:pt>
                <c:pt idx="689">
                  <c:v>1622735.647013045</c:v>
                </c:pt>
                <c:pt idx="690">
                  <c:v>1622736.876559398</c:v>
                </c:pt>
                <c:pt idx="691">
                  <c:v>1622736.493268751</c:v>
                </c:pt>
                <c:pt idx="692">
                  <c:v>1622734.285004695</c:v>
                </c:pt>
                <c:pt idx="693">
                  <c:v>1622732.297119824</c:v>
                </c:pt>
                <c:pt idx="694">
                  <c:v>1622735.107522781</c:v>
                </c:pt>
                <c:pt idx="695">
                  <c:v>1622735.632319233</c:v>
                </c:pt>
                <c:pt idx="696">
                  <c:v>1622735.688074849</c:v>
                </c:pt>
                <c:pt idx="697">
                  <c:v>1622736.061089569</c:v>
                </c:pt>
                <c:pt idx="698">
                  <c:v>1622735.812391436</c:v>
                </c:pt>
                <c:pt idx="699">
                  <c:v>1622737.378105464</c:v>
                </c:pt>
                <c:pt idx="700">
                  <c:v>1622735.592467386</c:v>
                </c:pt>
                <c:pt idx="701">
                  <c:v>1622735.779760592</c:v>
                </c:pt>
                <c:pt idx="702">
                  <c:v>1622736.362685561</c:v>
                </c:pt>
                <c:pt idx="703">
                  <c:v>1622733.781493812</c:v>
                </c:pt>
                <c:pt idx="704">
                  <c:v>1622733.75575119</c:v>
                </c:pt>
                <c:pt idx="705">
                  <c:v>1622733.447746715</c:v>
                </c:pt>
                <c:pt idx="706">
                  <c:v>1622734.434524352</c:v>
                </c:pt>
                <c:pt idx="707">
                  <c:v>1622733.701736361</c:v>
                </c:pt>
                <c:pt idx="708">
                  <c:v>1622733.806593833</c:v>
                </c:pt>
                <c:pt idx="709">
                  <c:v>1622734.150898005</c:v>
                </c:pt>
                <c:pt idx="710">
                  <c:v>1622733.537194457</c:v>
                </c:pt>
                <c:pt idx="711">
                  <c:v>1622733.439384435</c:v>
                </c:pt>
                <c:pt idx="712">
                  <c:v>1622733.127555805</c:v>
                </c:pt>
                <c:pt idx="713">
                  <c:v>1622732.399201749</c:v>
                </c:pt>
                <c:pt idx="714">
                  <c:v>1622732.395106619</c:v>
                </c:pt>
                <c:pt idx="715">
                  <c:v>1622731.585044801</c:v>
                </c:pt>
                <c:pt idx="716">
                  <c:v>1622733.318144014</c:v>
                </c:pt>
                <c:pt idx="717">
                  <c:v>1622733.123307206</c:v>
                </c:pt>
                <c:pt idx="718">
                  <c:v>1622733.67582696</c:v>
                </c:pt>
                <c:pt idx="719">
                  <c:v>1622732.75523551</c:v>
                </c:pt>
                <c:pt idx="720">
                  <c:v>1622733.307091139</c:v>
                </c:pt>
                <c:pt idx="721">
                  <c:v>1622733.749445136</c:v>
                </c:pt>
                <c:pt idx="722">
                  <c:v>1622733.255759419</c:v>
                </c:pt>
                <c:pt idx="723">
                  <c:v>1622733.057495421</c:v>
                </c:pt>
                <c:pt idx="724">
                  <c:v>1622732.73194948</c:v>
                </c:pt>
                <c:pt idx="725">
                  <c:v>1622733.376454554</c:v>
                </c:pt>
                <c:pt idx="726">
                  <c:v>1622733.413521897</c:v>
                </c:pt>
                <c:pt idx="727">
                  <c:v>1622733.209931784</c:v>
                </c:pt>
                <c:pt idx="728">
                  <c:v>1622733.132953043</c:v>
                </c:pt>
                <c:pt idx="729">
                  <c:v>1622734.608619268</c:v>
                </c:pt>
                <c:pt idx="730">
                  <c:v>1622734.660335906</c:v>
                </c:pt>
                <c:pt idx="731">
                  <c:v>1622736.457603246</c:v>
                </c:pt>
                <c:pt idx="732">
                  <c:v>1622735.941877118</c:v>
                </c:pt>
                <c:pt idx="733">
                  <c:v>1622735.658444714</c:v>
                </c:pt>
                <c:pt idx="734">
                  <c:v>1622736.079200224</c:v>
                </c:pt>
                <c:pt idx="735">
                  <c:v>1622734.829410421</c:v>
                </c:pt>
                <c:pt idx="736">
                  <c:v>1622735.48639246</c:v>
                </c:pt>
                <c:pt idx="737">
                  <c:v>1622736.273783644</c:v>
                </c:pt>
                <c:pt idx="738">
                  <c:v>1622736.487651914</c:v>
                </c:pt>
                <c:pt idx="739">
                  <c:v>1622736.806640013</c:v>
                </c:pt>
                <c:pt idx="740">
                  <c:v>1622736.135999581</c:v>
                </c:pt>
                <c:pt idx="741">
                  <c:v>1622736.093031814</c:v>
                </c:pt>
                <c:pt idx="742">
                  <c:v>1622736.409407825</c:v>
                </c:pt>
                <c:pt idx="743">
                  <c:v>1622736.106228474</c:v>
                </c:pt>
                <c:pt idx="744">
                  <c:v>1622736.189395925</c:v>
                </c:pt>
                <c:pt idx="745">
                  <c:v>1622736.580634364</c:v>
                </c:pt>
                <c:pt idx="746">
                  <c:v>1622736.794507108</c:v>
                </c:pt>
                <c:pt idx="747">
                  <c:v>1622736.000529998</c:v>
                </c:pt>
                <c:pt idx="748">
                  <c:v>1622736.846527649</c:v>
                </c:pt>
                <c:pt idx="749">
                  <c:v>1622734.434386294</c:v>
                </c:pt>
                <c:pt idx="750">
                  <c:v>1622735.774503352</c:v>
                </c:pt>
                <c:pt idx="751">
                  <c:v>1622735.012902447</c:v>
                </c:pt>
                <c:pt idx="752">
                  <c:v>1622735.83867229</c:v>
                </c:pt>
                <c:pt idx="753">
                  <c:v>1622736.782648393</c:v>
                </c:pt>
                <c:pt idx="754">
                  <c:v>1622735.643521846</c:v>
                </c:pt>
                <c:pt idx="755">
                  <c:v>1622735.928907794</c:v>
                </c:pt>
                <c:pt idx="756">
                  <c:v>1622735.955282607</c:v>
                </c:pt>
                <c:pt idx="757">
                  <c:v>1622735.795338643</c:v>
                </c:pt>
                <c:pt idx="758">
                  <c:v>1622735.78919246</c:v>
                </c:pt>
                <c:pt idx="759">
                  <c:v>1622735.715949888</c:v>
                </c:pt>
                <c:pt idx="760">
                  <c:v>1622735.686740858</c:v>
                </c:pt>
                <c:pt idx="761">
                  <c:v>1622735.896117973</c:v>
                </c:pt>
                <c:pt idx="762">
                  <c:v>1622735.521511955</c:v>
                </c:pt>
                <c:pt idx="763">
                  <c:v>1622735.655706746</c:v>
                </c:pt>
                <c:pt idx="764">
                  <c:v>1622735.89639108</c:v>
                </c:pt>
                <c:pt idx="765">
                  <c:v>1622735.521695688</c:v>
                </c:pt>
                <c:pt idx="766">
                  <c:v>1622735.760226823</c:v>
                </c:pt>
                <c:pt idx="767">
                  <c:v>1622735.52789057</c:v>
                </c:pt>
                <c:pt idx="768">
                  <c:v>1622735.587575361</c:v>
                </c:pt>
                <c:pt idx="769">
                  <c:v>1622736.16381075</c:v>
                </c:pt>
                <c:pt idx="770">
                  <c:v>1622736.233597488</c:v>
                </c:pt>
                <c:pt idx="771">
                  <c:v>1622736.152349535</c:v>
                </c:pt>
                <c:pt idx="772">
                  <c:v>1622736.327712531</c:v>
                </c:pt>
                <c:pt idx="773">
                  <c:v>1622736.199516634</c:v>
                </c:pt>
                <c:pt idx="774">
                  <c:v>1622736.125261338</c:v>
                </c:pt>
                <c:pt idx="775">
                  <c:v>1622735.814924412</c:v>
                </c:pt>
                <c:pt idx="776">
                  <c:v>1622736.127820772</c:v>
                </c:pt>
                <c:pt idx="777">
                  <c:v>1622735.927180046</c:v>
                </c:pt>
                <c:pt idx="778">
                  <c:v>1622735.94394597</c:v>
                </c:pt>
                <c:pt idx="779">
                  <c:v>1622736.042708334</c:v>
                </c:pt>
                <c:pt idx="780">
                  <c:v>1622736.251336109</c:v>
                </c:pt>
                <c:pt idx="781">
                  <c:v>1622736.235571254</c:v>
                </c:pt>
                <c:pt idx="782">
                  <c:v>1622735.851995068</c:v>
                </c:pt>
                <c:pt idx="783">
                  <c:v>1622736.262247886</c:v>
                </c:pt>
                <c:pt idx="784">
                  <c:v>1622736.368191508</c:v>
                </c:pt>
                <c:pt idx="785">
                  <c:v>1622736.417748485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TV y TA!$B$2:$B$787</c:f>
              <c:numCache>
                <c:formatCode>General</c:formatCode>
                <c:ptCount val="786"/>
                <c:pt idx="0">
                  <c:v>5579399.096290084</c:v>
                </c:pt>
                <c:pt idx="1">
                  <c:v>30637734.97678048</c:v>
                </c:pt>
                <c:pt idx="2">
                  <c:v>30517871.89975278</c:v>
                </c:pt>
                <c:pt idx="3">
                  <c:v>30400060.45744422</c:v>
                </c:pt>
                <c:pt idx="4">
                  <c:v>30285333.17830897</c:v>
                </c:pt>
                <c:pt idx="5">
                  <c:v>30173871.9459462</c:v>
                </c:pt>
                <c:pt idx="6">
                  <c:v>30063835.46703877</c:v>
                </c:pt>
                <c:pt idx="7">
                  <c:v>29953917.02017036</c:v>
                </c:pt>
                <c:pt idx="8">
                  <c:v>29843686.36256115</c:v>
                </c:pt>
                <c:pt idx="9">
                  <c:v>29734716.75590746</c:v>
                </c:pt>
                <c:pt idx="10">
                  <c:v>29628595.21575967</c:v>
                </c:pt>
                <c:pt idx="11">
                  <c:v>29523859.43674413</c:v>
                </c:pt>
                <c:pt idx="12">
                  <c:v>29419148.32457562</c:v>
                </c:pt>
                <c:pt idx="13">
                  <c:v>29294178.32678828</c:v>
                </c:pt>
                <c:pt idx="14">
                  <c:v>29172067.95557979</c:v>
                </c:pt>
                <c:pt idx="15">
                  <c:v>29054548.01999581</c:v>
                </c:pt>
                <c:pt idx="16">
                  <c:v>28943947.09711463</c:v>
                </c:pt>
                <c:pt idx="17">
                  <c:v>16732316.38623947</c:v>
                </c:pt>
                <c:pt idx="18">
                  <c:v>12642442.19450356</c:v>
                </c:pt>
                <c:pt idx="19">
                  <c:v>11645460.48657163</c:v>
                </c:pt>
                <c:pt idx="20">
                  <c:v>10927603.74684036</c:v>
                </c:pt>
                <c:pt idx="21">
                  <c:v>10932644.92781166</c:v>
                </c:pt>
                <c:pt idx="22">
                  <c:v>10388218.97482309</c:v>
                </c:pt>
                <c:pt idx="23">
                  <c:v>10390016.90615459</c:v>
                </c:pt>
                <c:pt idx="24">
                  <c:v>9964489.186734764</c:v>
                </c:pt>
                <c:pt idx="25">
                  <c:v>9964307.34869669</c:v>
                </c:pt>
                <c:pt idx="26">
                  <c:v>9619789.829185532</c:v>
                </c:pt>
                <c:pt idx="27">
                  <c:v>9618214.785338892</c:v>
                </c:pt>
                <c:pt idx="28">
                  <c:v>9334073.428185327</c:v>
                </c:pt>
                <c:pt idx="29">
                  <c:v>9331259.751273872</c:v>
                </c:pt>
                <c:pt idx="30">
                  <c:v>9092179.675473891</c:v>
                </c:pt>
                <c:pt idx="31">
                  <c:v>9088208.78743609</c:v>
                </c:pt>
                <c:pt idx="32">
                  <c:v>8883672.965455512</c:v>
                </c:pt>
                <c:pt idx="33">
                  <c:v>8896966.816061206</c:v>
                </c:pt>
                <c:pt idx="34">
                  <c:v>8184749.298102962</c:v>
                </c:pt>
                <c:pt idx="35">
                  <c:v>7682390.375209705</c:v>
                </c:pt>
                <c:pt idx="36">
                  <c:v>7346381.610192687</c:v>
                </c:pt>
                <c:pt idx="37">
                  <c:v>7058332.805500739</c:v>
                </c:pt>
                <c:pt idx="38">
                  <c:v>6918354.455507749</c:v>
                </c:pt>
                <c:pt idx="39">
                  <c:v>6845667.327749204</c:v>
                </c:pt>
                <c:pt idx="40">
                  <c:v>6849263.390285618</c:v>
                </c:pt>
                <c:pt idx="41">
                  <c:v>6633969.862597148</c:v>
                </c:pt>
                <c:pt idx="42">
                  <c:v>6464408.847268889</c:v>
                </c:pt>
                <c:pt idx="43">
                  <c:v>6403793.297949023</c:v>
                </c:pt>
                <c:pt idx="44">
                  <c:v>6404337.274696255</c:v>
                </c:pt>
                <c:pt idx="45">
                  <c:v>6272487.417292469</c:v>
                </c:pt>
                <c:pt idx="46">
                  <c:v>6241067.868147326</c:v>
                </c:pt>
                <c:pt idx="47">
                  <c:v>6240700.523733676</c:v>
                </c:pt>
                <c:pt idx="48">
                  <c:v>6135858.232841469</c:v>
                </c:pt>
                <c:pt idx="49">
                  <c:v>6134829.710522014</c:v>
                </c:pt>
                <c:pt idx="50">
                  <c:v>6051633.587226478</c:v>
                </c:pt>
                <c:pt idx="51">
                  <c:v>6047492.87929998</c:v>
                </c:pt>
                <c:pt idx="52">
                  <c:v>5874615.180617911</c:v>
                </c:pt>
                <c:pt idx="53">
                  <c:v>5759277.795878122</c:v>
                </c:pt>
                <c:pt idx="54">
                  <c:v>5649184.727910269</c:v>
                </c:pt>
                <c:pt idx="55">
                  <c:v>5506227.979721322</c:v>
                </c:pt>
                <c:pt idx="56">
                  <c:v>5451654.213023588</c:v>
                </c:pt>
                <c:pt idx="57">
                  <c:v>5458800.677271643</c:v>
                </c:pt>
                <c:pt idx="58">
                  <c:v>5387617.187176467</c:v>
                </c:pt>
                <c:pt idx="59">
                  <c:v>5317973.90579637</c:v>
                </c:pt>
                <c:pt idx="60">
                  <c:v>5293181.257944657</c:v>
                </c:pt>
                <c:pt idx="61">
                  <c:v>5279807.181121726</c:v>
                </c:pt>
                <c:pt idx="62">
                  <c:v>5248274.904998807</c:v>
                </c:pt>
                <c:pt idx="63">
                  <c:v>5258783.419420818</c:v>
                </c:pt>
                <c:pt idx="64">
                  <c:v>5192357.075427666</c:v>
                </c:pt>
                <c:pt idx="65">
                  <c:v>5154388.251330438</c:v>
                </c:pt>
                <c:pt idx="66">
                  <c:v>5123060.789188183</c:v>
                </c:pt>
                <c:pt idx="67">
                  <c:v>5135085.47527707</c:v>
                </c:pt>
                <c:pt idx="68">
                  <c:v>5084997.032289063</c:v>
                </c:pt>
                <c:pt idx="69">
                  <c:v>4995432.653120674</c:v>
                </c:pt>
                <c:pt idx="70">
                  <c:v>4931810.137451907</c:v>
                </c:pt>
                <c:pt idx="71">
                  <c:v>4860775.853049566</c:v>
                </c:pt>
                <c:pt idx="72">
                  <c:v>4816641.984269026</c:v>
                </c:pt>
                <c:pt idx="73">
                  <c:v>4791329.852502515</c:v>
                </c:pt>
                <c:pt idx="74">
                  <c:v>4758932.377987362</c:v>
                </c:pt>
                <c:pt idx="75">
                  <c:v>4698826.945377004</c:v>
                </c:pt>
                <c:pt idx="76">
                  <c:v>4643243.578426611</c:v>
                </c:pt>
                <c:pt idx="77">
                  <c:v>4610514.879822303</c:v>
                </c:pt>
                <c:pt idx="78">
                  <c:v>4597994.618041933</c:v>
                </c:pt>
                <c:pt idx="79">
                  <c:v>4591310.347335915</c:v>
                </c:pt>
                <c:pt idx="80">
                  <c:v>4574914.988833665</c:v>
                </c:pt>
                <c:pt idx="81">
                  <c:v>4577445.561807844</c:v>
                </c:pt>
                <c:pt idx="82">
                  <c:v>4535930.29268553</c:v>
                </c:pt>
                <c:pt idx="83">
                  <c:v>4503237.768743207</c:v>
                </c:pt>
                <c:pt idx="84">
                  <c:v>4481653.228179841</c:v>
                </c:pt>
                <c:pt idx="85">
                  <c:v>4483275.662291008</c:v>
                </c:pt>
                <c:pt idx="86">
                  <c:v>4439474.766884312</c:v>
                </c:pt>
                <c:pt idx="87">
                  <c:v>4408664.104192931</c:v>
                </c:pt>
                <c:pt idx="88">
                  <c:v>4378604.944825048</c:v>
                </c:pt>
                <c:pt idx="89">
                  <c:v>4330989.016509764</c:v>
                </c:pt>
                <c:pt idx="90">
                  <c:v>4305526.390278772</c:v>
                </c:pt>
                <c:pt idx="91">
                  <c:v>4281728.11808234</c:v>
                </c:pt>
                <c:pt idx="92">
                  <c:v>4253872.788007996</c:v>
                </c:pt>
                <c:pt idx="93">
                  <c:v>4222976.010566912</c:v>
                </c:pt>
                <c:pt idx="94">
                  <c:v>4209342.540934473</c:v>
                </c:pt>
                <c:pt idx="95">
                  <c:v>4198072.645679939</c:v>
                </c:pt>
                <c:pt idx="96">
                  <c:v>4186258.498267275</c:v>
                </c:pt>
                <c:pt idx="97">
                  <c:v>4189667.189141856</c:v>
                </c:pt>
                <c:pt idx="98">
                  <c:v>4177436.195111675</c:v>
                </c:pt>
                <c:pt idx="99">
                  <c:v>4176395.12050365</c:v>
                </c:pt>
                <c:pt idx="100">
                  <c:v>4146337.719014976</c:v>
                </c:pt>
                <c:pt idx="101">
                  <c:v>4123828.141537945</c:v>
                </c:pt>
                <c:pt idx="102">
                  <c:v>4115892.368212801</c:v>
                </c:pt>
                <c:pt idx="103">
                  <c:v>4087457.863207831</c:v>
                </c:pt>
                <c:pt idx="104">
                  <c:v>4063941.90070495</c:v>
                </c:pt>
                <c:pt idx="105">
                  <c:v>4036544.044668985</c:v>
                </c:pt>
                <c:pt idx="106">
                  <c:v>4017036.551855966</c:v>
                </c:pt>
                <c:pt idx="107">
                  <c:v>4005253.52046954</c:v>
                </c:pt>
                <c:pt idx="108">
                  <c:v>3992005.438005294</c:v>
                </c:pt>
                <c:pt idx="109">
                  <c:v>3967760.409432113</c:v>
                </c:pt>
                <c:pt idx="110">
                  <c:v>3943297.502120195</c:v>
                </c:pt>
                <c:pt idx="111">
                  <c:v>3926436.049406969</c:v>
                </c:pt>
                <c:pt idx="112">
                  <c:v>3913613.976321197</c:v>
                </c:pt>
                <c:pt idx="113">
                  <c:v>3914470.592441998</c:v>
                </c:pt>
                <c:pt idx="114">
                  <c:v>3916137.961046532</c:v>
                </c:pt>
                <c:pt idx="115">
                  <c:v>3904594.481427066</c:v>
                </c:pt>
                <c:pt idx="116">
                  <c:v>3904582.256548445</c:v>
                </c:pt>
                <c:pt idx="117">
                  <c:v>3884537.882669699</c:v>
                </c:pt>
                <c:pt idx="118">
                  <c:v>3875201.978970164</c:v>
                </c:pt>
                <c:pt idx="119">
                  <c:v>3862395.112990787</c:v>
                </c:pt>
                <c:pt idx="120">
                  <c:v>3843623.001219022</c:v>
                </c:pt>
                <c:pt idx="121">
                  <c:v>3829676.359019705</c:v>
                </c:pt>
                <c:pt idx="122">
                  <c:v>3816514.496213966</c:v>
                </c:pt>
                <c:pt idx="123">
                  <c:v>3794852.827327256</c:v>
                </c:pt>
                <c:pt idx="124">
                  <c:v>3782096.742192509</c:v>
                </c:pt>
                <c:pt idx="125">
                  <c:v>3769893.7823574</c:v>
                </c:pt>
                <c:pt idx="126">
                  <c:v>3755356.703078877</c:v>
                </c:pt>
                <c:pt idx="127">
                  <c:v>3738589.135729883</c:v>
                </c:pt>
                <c:pt idx="128">
                  <c:v>3729265.312882454</c:v>
                </c:pt>
                <c:pt idx="129">
                  <c:v>3722094.825761436</c:v>
                </c:pt>
                <c:pt idx="130">
                  <c:v>3713354.621991839</c:v>
                </c:pt>
                <c:pt idx="131">
                  <c:v>3709861.477624347</c:v>
                </c:pt>
                <c:pt idx="132">
                  <c:v>3708083.867142694</c:v>
                </c:pt>
                <c:pt idx="133">
                  <c:v>3698158.372733887</c:v>
                </c:pt>
                <c:pt idx="134">
                  <c:v>3683690.847956348</c:v>
                </c:pt>
                <c:pt idx="135">
                  <c:v>3672686.865398755</c:v>
                </c:pt>
                <c:pt idx="136">
                  <c:v>3667420.101403126</c:v>
                </c:pt>
                <c:pt idx="137">
                  <c:v>3652974.655310882</c:v>
                </c:pt>
                <c:pt idx="138">
                  <c:v>3641249.730530914</c:v>
                </c:pt>
                <c:pt idx="139">
                  <c:v>3627719.625258463</c:v>
                </c:pt>
                <c:pt idx="140">
                  <c:v>3617280.827610862</c:v>
                </c:pt>
                <c:pt idx="141">
                  <c:v>3611165.138448685</c:v>
                </c:pt>
                <c:pt idx="142">
                  <c:v>3604801.457262312</c:v>
                </c:pt>
                <c:pt idx="143">
                  <c:v>3592861.163078606</c:v>
                </c:pt>
                <c:pt idx="144">
                  <c:v>3579486.457878951</c:v>
                </c:pt>
                <c:pt idx="145">
                  <c:v>3569148.647212624</c:v>
                </c:pt>
                <c:pt idx="146">
                  <c:v>3560942.206439927</c:v>
                </c:pt>
                <c:pt idx="147">
                  <c:v>3554965.145936754</c:v>
                </c:pt>
                <c:pt idx="148">
                  <c:v>3553227.543054287</c:v>
                </c:pt>
                <c:pt idx="149">
                  <c:v>3552199.491709835</c:v>
                </c:pt>
                <c:pt idx="150">
                  <c:v>3544796.843131638</c:v>
                </c:pt>
                <c:pt idx="151">
                  <c:v>3534044.988165649</c:v>
                </c:pt>
                <c:pt idx="152">
                  <c:v>3527736.811996643</c:v>
                </c:pt>
                <c:pt idx="153">
                  <c:v>3520864.52881393</c:v>
                </c:pt>
                <c:pt idx="154">
                  <c:v>3510448.018503156</c:v>
                </c:pt>
                <c:pt idx="155">
                  <c:v>3502784.656138629</c:v>
                </c:pt>
                <c:pt idx="156">
                  <c:v>3495641.50348555</c:v>
                </c:pt>
                <c:pt idx="157">
                  <c:v>3484407.023969641</c:v>
                </c:pt>
                <c:pt idx="158">
                  <c:v>3477808.649889882</c:v>
                </c:pt>
                <c:pt idx="159">
                  <c:v>3471516.628530446</c:v>
                </c:pt>
                <c:pt idx="160">
                  <c:v>3463411.331448635</c:v>
                </c:pt>
                <c:pt idx="161">
                  <c:v>3453294.576590354</c:v>
                </c:pt>
                <c:pt idx="162">
                  <c:v>3446528.154278067</c:v>
                </c:pt>
                <c:pt idx="163">
                  <c:v>3441263.584399398</c:v>
                </c:pt>
                <c:pt idx="164">
                  <c:v>3435651.029243203</c:v>
                </c:pt>
                <c:pt idx="165">
                  <c:v>3433630.753147517</c:v>
                </c:pt>
                <c:pt idx="166">
                  <c:v>3434471.996518466</c:v>
                </c:pt>
                <c:pt idx="167">
                  <c:v>3426996.747625529</c:v>
                </c:pt>
                <c:pt idx="168">
                  <c:v>3418088.209807076</c:v>
                </c:pt>
                <c:pt idx="169">
                  <c:v>3411448.22316706</c:v>
                </c:pt>
                <c:pt idx="170">
                  <c:v>3407672.952121595</c:v>
                </c:pt>
                <c:pt idx="171">
                  <c:v>3399001.874435962</c:v>
                </c:pt>
                <c:pt idx="172">
                  <c:v>3392071.572876634</c:v>
                </c:pt>
                <c:pt idx="173">
                  <c:v>3384373.689088012</c:v>
                </c:pt>
                <c:pt idx="174">
                  <c:v>3377603.987894972</c:v>
                </c:pt>
                <c:pt idx="175">
                  <c:v>3373815.777960456</c:v>
                </c:pt>
                <c:pt idx="176">
                  <c:v>3370147.487251587</c:v>
                </c:pt>
                <c:pt idx="177">
                  <c:v>3363568.925037208</c:v>
                </c:pt>
                <c:pt idx="178">
                  <c:v>3355313.557778355</c:v>
                </c:pt>
                <c:pt idx="179">
                  <c:v>3348662.019589723</c:v>
                </c:pt>
                <c:pt idx="180">
                  <c:v>3343235.232012606</c:v>
                </c:pt>
                <c:pt idx="181">
                  <c:v>3338882.80517482</c:v>
                </c:pt>
                <c:pt idx="182">
                  <c:v>3337476.270394364</c:v>
                </c:pt>
                <c:pt idx="183">
                  <c:v>3337821.604647058</c:v>
                </c:pt>
                <c:pt idx="184">
                  <c:v>3331975.032666762</c:v>
                </c:pt>
                <c:pt idx="185">
                  <c:v>3324782.46283428</c:v>
                </c:pt>
                <c:pt idx="186">
                  <c:v>3320121.704033107</c:v>
                </c:pt>
                <c:pt idx="187">
                  <c:v>3316075.946418204</c:v>
                </c:pt>
                <c:pt idx="188">
                  <c:v>3309202.580863995</c:v>
                </c:pt>
                <c:pt idx="189">
                  <c:v>3304023.415046205</c:v>
                </c:pt>
                <c:pt idx="190">
                  <c:v>3299013.908347673</c:v>
                </c:pt>
                <c:pt idx="191">
                  <c:v>3292471.618685835</c:v>
                </c:pt>
                <c:pt idx="192">
                  <c:v>3288755.103307762</c:v>
                </c:pt>
                <c:pt idx="193">
                  <c:v>3285263.298092006</c:v>
                </c:pt>
                <c:pt idx="194">
                  <c:v>3280168.042993136</c:v>
                </c:pt>
                <c:pt idx="195">
                  <c:v>3273392.676443086</c:v>
                </c:pt>
                <c:pt idx="196">
                  <c:v>3268211.2452616</c:v>
                </c:pt>
                <c:pt idx="197">
                  <c:v>3264108.376928868</c:v>
                </c:pt>
                <c:pt idx="198">
                  <c:v>3260376.128606952</c:v>
                </c:pt>
                <c:pt idx="199">
                  <c:v>3259122.015553102</c:v>
                </c:pt>
                <c:pt idx="200">
                  <c:v>3259024.199773244</c:v>
                </c:pt>
                <c:pt idx="201">
                  <c:v>3254637.729619402</c:v>
                </c:pt>
                <c:pt idx="202">
                  <c:v>3248738.623798013</c:v>
                </c:pt>
                <c:pt idx="203">
                  <c:v>3244595.895562933</c:v>
                </c:pt>
                <c:pt idx="204">
                  <c:v>3241649.219382445</c:v>
                </c:pt>
                <c:pt idx="205">
                  <c:v>3235935.982705643</c:v>
                </c:pt>
                <c:pt idx="206">
                  <c:v>3231485.155549</c:v>
                </c:pt>
                <c:pt idx="207">
                  <c:v>3226932.751475829</c:v>
                </c:pt>
                <c:pt idx="208">
                  <c:v>3221741.70080016</c:v>
                </c:pt>
                <c:pt idx="209">
                  <c:v>3218866.21296942</c:v>
                </c:pt>
                <c:pt idx="210">
                  <c:v>3216256.229025974</c:v>
                </c:pt>
                <c:pt idx="211">
                  <c:v>3212423.08729933</c:v>
                </c:pt>
                <c:pt idx="212">
                  <c:v>3206965.749165054</c:v>
                </c:pt>
                <c:pt idx="213">
                  <c:v>3202736.572748897</c:v>
                </c:pt>
                <c:pt idx="214">
                  <c:v>3199365.740740264</c:v>
                </c:pt>
                <c:pt idx="215">
                  <c:v>3196315.778016588</c:v>
                </c:pt>
                <c:pt idx="216">
                  <c:v>3195309.546640927</c:v>
                </c:pt>
                <c:pt idx="217">
                  <c:v>3195317.632737354</c:v>
                </c:pt>
                <c:pt idx="218">
                  <c:v>3191737.736511214</c:v>
                </c:pt>
                <c:pt idx="219">
                  <c:v>3186826.109345566</c:v>
                </c:pt>
                <c:pt idx="220">
                  <c:v>3183227.106591913</c:v>
                </c:pt>
                <c:pt idx="221">
                  <c:v>3181121.269495499</c:v>
                </c:pt>
                <c:pt idx="222">
                  <c:v>3176364.524661396</c:v>
                </c:pt>
                <c:pt idx="223">
                  <c:v>3172547.699749696</c:v>
                </c:pt>
                <c:pt idx="224">
                  <c:v>3168428.050513857</c:v>
                </c:pt>
                <c:pt idx="225">
                  <c:v>3164853.230526814</c:v>
                </c:pt>
                <c:pt idx="226">
                  <c:v>3163048.506922336</c:v>
                </c:pt>
                <c:pt idx="227">
                  <c:v>3161414.683262646</c:v>
                </c:pt>
                <c:pt idx="228">
                  <c:v>3158186.369659133</c:v>
                </c:pt>
                <c:pt idx="229">
                  <c:v>3153771.667488371</c:v>
                </c:pt>
                <c:pt idx="230">
                  <c:v>3149840.896721508</c:v>
                </c:pt>
                <c:pt idx="231">
                  <c:v>3146609.387724143</c:v>
                </c:pt>
                <c:pt idx="232">
                  <c:v>3144283.494158621</c:v>
                </c:pt>
                <c:pt idx="233">
                  <c:v>3143566.840108004</c:v>
                </c:pt>
                <c:pt idx="234">
                  <c:v>3143706.589706486</c:v>
                </c:pt>
                <c:pt idx="235">
                  <c:v>3140920.44213385</c:v>
                </c:pt>
                <c:pt idx="236">
                  <c:v>3137099.144679835</c:v>
                </c:pt>
                <c:pt idx="237">
                  <c:v>3134842.449757764</c:v>
                </c:pt>
                <c:pt idx="238">
                  <c:v>3132408.025356413</c:v>
                </c:pt>
                <c:pt idx="239">
                  <c:v>3128785.755504725</c:v>
                </c:pt>
                <c:pt idx="240">
                  <c:v>3126159.520474337</c:v>
                </c:pt>
                <c:pt idx="241">
                  <c:v>3124132.869224748</c:v>
                </c:pt>
                <c:pt idx="242">
                  <c:v>3120077.594516625</c:v>
                </c:pt>
                <c:pt idx="243">
                  <c:v>3117657.362659777</c:v>
                </c:pt>
                <c:pt idx="244">
                  <c:v>3115531.010287182</c:v>
                </c:pt>
                <c:pt idx="245">
                  <c:v>3115570.03375598</c:v>
                </c:pt>
                <c:pt idx="246">
                  <c:v>3111940.341108493</c:v>
                </c:pt>
                <c:pt idx="247">
                  <c:v>3109521.176614226</c:v>
                </c:pt>
                <c:pt idx="248">
                  <c:v>3107826.576647579</c:v>
                </c:pt>
                <c:pt idx="249">
                  <c:v>3105900.930604259</c:v>
                </c:pt>
                <c:pt idx="250">
                  <c:v>3105227.540660905</c:v>
                </c:pt>
                <c:pt idx="251">
                  <c:v>3104936.543206029</c:v>
                </c:pt>
                <c:pt idx="252">
                  <c:v>3103150.446602695</c:v>
                </c:pt>
                <c:pt idx="253">
                  <c:v>3100170.825726195</c:v>
                </c:pt>
                <c:pt idx="254">
                  <c:v>3097572.442368063</c:v>
                </c:pt>
                <c:pt idx="255">
                  <c:v>3097015.095219526</c:v>
                </c:pt>
                <c:pt idx="256">
                  <c:v>3097110.883046197</c:v>
                </c:pt>
                <c:pt idx="257">
                  <c:v>3093679.029169346</c:v>
                </c:pt>
                <c:pt idx="258">
                  <c:v>3090207.135169952</c:v>
                </c:pt>
                <c:pt idx="259">
                  <c:v>3088574.326361721</c:v>
                </c:pt>
                <c:pt idx="260">
                  <c:v>3088127.313897167</c:v>
                </c:pt>
                <c:pt idx="261">
                  <c:v>3088333.759353145</c:v>
                </c:pt>
                <c:pt idx="262">
                  <c:v>3087741.982241825</c:v>
                </c:pt>
                <c:pt idx="263">
                  <c:v>3087922.303347401</c:v>
                </c:pt>
                <c:pt idx="264">
                  <c:v>3084436.046687104</c:v>
                </c:pt>
                <c:pt idx="265">
                  <c:v>3081866.81804578</c:v>
                </c:pt>
                <c:pt idx="266">
                  <c:v>3080365.702455176</c:v>
                </c:pt>
                <c:pt idx="267">
                  <c:v>3079932.047739782</c:v>
                </c:pt>
                <c:pt idx="268">
                  <c:v>3079385.649072357</c:v>
                </c:pt>
                <c:pt idx="269">
                  <c:v>3077328.149543871</c:v>
                </c:pt>
                <c:pt idx="270">
                  <c:v>3074691.839918767</c:v>
                </c:pt>
                <c:pt idx="271">
                  <c:v>3073551.410781544</c:v>
                </c:pt>
                <c:pt idx="272">
                  <c:v>3071747.159454637</c:v>
                </c:pt>
                <c:pt idx="273">
                  <c:v>3071765.99486678</c:v>
                </c:pt>
                <c:pt idx="274">
                  <c:v>3069200.292278219</c:v>
                </c:pt>
                <c:pt idx="275">
                  <c:v>3068634.28336489</c:v>
                </c:pt>
                <c:pt idx="276">
                  <c:v>3065810.996702363</c:v>
                </c:pt>
                <c:pt idx="277">
                  <c:v>3064190.736262119</c:v>
                </c:pt>
                <c:pt idx="278">
                  <c:v>3064282.024788108</c:v>
                </c:pt>
                <c:pt idx="279">
                  <c:v>3062782.063010597</c:v>
                </c:pt>
                <c:pt idx="280">
                  <c:v>3062657.808279021</c:v>
                </c:pt>
                <c:pt idx="281">
                  <c:v>3060439.093085605</c:v>
                </c:pt>
                <c:pt idx="282">
                  <c:v>3060169.762618005</c:v>
                </c:pt>
                <c:pt idx="283">
                  <c:v>3060220.030648415</c:v>
                </c:pt>
                <c:pt idx="284">
                  <c:v>3059536.413692342</c:v>
                </c:pt>
                <c:pt idx="285">
                  <c:v>3059133.051027602</c:v>
                </c:pt>
                <c:pt idx="286">
                  <c:v>3059199.448029613</c:v>
                </c:pt>
                <c:pt idx="287">
                  <c:v>3059431.154219938</c:v>
                </c:pt>
                <c:pt idx="288">
                  <c:v>3058287.524119969</c:v>
                </c:pt>
                <c:pt idx="289">
                  <c:v>3059958.796628674</c:v>
                </c:pt>
                <c:pt idx="290">
                  <c:v>3058011.99292671</c:v>
                </c:pt>
                <c:pt idx="291">
                  <c:v>3056615.605587686</c:v>
                </c:pt>
                <c:pt idx="292">
                  <c:v>3057074.417578899</c:v>
                </c:pt>
                <c:pt idx="293">
                  <c:v>3057998.521369057</c:v>
                </c:pt>
                <c:pt idx="294">
                  <c:v>3058733.517986704</c:v>
                </c:pt>
                <c:pt idx="295">
                  <c:v>3057728.241093719</c:v>
                </c:pt>
                <c:pt idx="296">
                  <c:v>3058662.984597193</c:v>
                </c:pt>
                <c:pt idx="297">
                  <c:v>3056536.162868215</c:v>
                </c:pt>
                <c:pt idx="298">
                  <c:v>3057030.310629385</c:v>
                </c:pt>
                <c:pt idx="299">
                  <c:v>3056435.198565177</c:v>
                </c:pt>
                <c:pt idx="300">
                  <c:v>3055544.124223278</c:v>
                </c:pt>
                <c:pt idx="301">
                  <c:v>3056769.103693749</c:v>
                </c:pt>
                <c:pt idx="302">
                  <c:v>3055714.41646856</c:v>
                </c:pt>
                <c:pt idx="303">
                  <c:v>3055990.22666043</c:v>
                </c:pt>
                <c:pt idx="304">
                  <c:v>3055225.286017653</c:v>
                </c:pt>
                <c:pt idx="305">
                  <c:v>3055605.832474729</c:v>
                </c:pt>
                <c:pt idx="306">
                  <c:v>3055432.790771835</c:v>
                </c:pt>
                <c:pt idx="307">
                  <c:v>3055111.067197998</c:v>
                </c:pt>
                <c:pt idx="308">
                  <c:v>3055316.020434092</c:v>
                </c:pt>
                <c:pt idx="309">
                  <c:v>3054797.257356288</c:v>
                </c:pt>
                <c:pt idx="310">
                  <c:v>3055235.576498326</c:v>
                </c:pt>
                <c:pt idx="311">
                  <c:v>3055066.382972757</c:v>
                </c:pt>
                <c:pt idx="312">
                  <c:v>3054795.957386187</c:v>
                </c:pt>
                <c:pt idx="313">
                  <c:v>3054017.186434966</c:v>
                </c:pt>
                <c:pt idx="314">
                  <c:v>3053024.079963838</c:v>
                </c:pt>
                <c:pt idx="315">
                  <c:v>3052437.884109259</c:v>
                </c:pt>
                <c:pt idx="316">
                  <c:v>3052209.208830797</c:v>
                </c:pt>
                <c:pt idx="317">
                  <c:v>3052447.490880704</c:v>
                </c:pt>
                <c:pt idx="318">
                  <c:v>3051536.878889623</c:v>
                </c:pt>
                <c:pt idx="319">
                  <c:v>3051664.789352143</c:v>
                </c:pt>
                <c:pt idx="320">
                  <c:v>3051290.196604079</c:v>
                </c:pt>
                <c:pt idx="321">
                  <c:v>3051389.973624212</c:v>
                </c:pt>
                <c:pt idx="322">
                  <c:v>3051390.104655042</c:v>
                </c:pt>
                <c:pt idx="323">
                  <c:v>3050378.139317428</c:v>
                </c:pt>
                <c:pt idx="324">
                  <c:v>3049959.424016142</c:v>
                </c:pt>
                <c:pt idx="325">
                  <c:v>3050061.871143512</c:v>
                </c:pt>
                <c:pt idx="326">
                  <c:v>3049400.10477415</c:v>
                </c:pt>
                <c:pt idx="327">
                  <c:v>3049228.832952478</c:v>
                </c:pt>
                <c:pt idx="328">
                  <c:v>3049087.949417379</c:v>
                </c:pt>
                <c:pt idx="329">
                  <c:v>3049523.318499388</c:v>
                </c:pt>
                <c:pt idx="330">
                  <c:v>3048990.399691579</c:v>
                </c:pt>
                <c:pt idx="331">
                  <c:v>3049464.543978051</c:v>
                </c:pt>
                <c:pt idx="332">
                  <c:v>3048796.549968501</c:v>
                </c:pt>
                <c:pt idx="333">
                  <c:v>3048414.915788559</c:v>
                </c:pt>
                <c:pt idx="334">
                  <c:v>3048836.7889421</c:v>
                </c:pt>
                <c:pt idx="335">
                  <c:v>3049168.462930716</c:v>
                </c:pt>
                <c:pt idx="336">
                  <c:v>3048584.930409659</c:v>
                </c:pt>
                <c:pt idx="337">
                  <c:v>3048455.658373194</c:v>
                </c:pt>
                <c:pt idx="338">
                  <c:v>3048568.670184713</c:v>
                </c:pt>
                <c:pt idx="339">
                  <c:v>3048090.598147418</c:v>
                </c:pt>
                <c:pt idx="340">
                  <c:v>3047981.644030361</c:v>
                </c:pt>
                <c:pt idx="341">
                  <c:v>3048522.058537007</c:v>
                </c:pt>
                <c:pt idx="342">
                  <c:v>3048230.74484095</c:v>
                </c:pt>
                <c:pt idx="343">
                  <c:v>3047567.743716257</c:v>
                </c:pt>
                <c:pt idx="344">
                  <c:v>3047891.546711864</c:v>
                </c:pt>
                <c:pt idx="345">
                  <c:v>3047141.762541214</c:v>
                </c:pt>
                <c:pt idx="346">
                  <c:v>3047687.518863629</c:v>
                </c:pt>
                <c:pt idx="347">
                  <c:v>3046727.20276995</c:v>
                </c:pt>
                <c:pt idx="348">
                  <c:v>3047660.50638863</c:v>
                </c:pt>
                <c:pt idx="349">
                  <c:v>3047687.81991096</c:v>
                </c:pt>
                <c:pt idx="350">
                  <c:v>3047636.344694874</c:v>
                </c:pt>
                <c:pt idx="351">
                  <c:v>3047315.53917629</c:v>
                </c:pt>
                <c:pt idx="352">
                  <c:v>3047878.702903504</c:v>
                </c:pt>
                <c:pt idx="353">
                  <c:v>3047257.950200094</c:v>
                </c:pt>
                <c:pt idx="354">
                  <c:v>3046891.111661221</c:v>
                </c:pt>
                <c:pt idx="355">
                  <c:v>3046830.942661169</c:v>
                </c:pt>
                <c:pt idx="356">
                  <c:v>3046655.72305951</c:v>
                </c:pt>
                <c:pt idx="357">
                  <c:v>3046645.713867311</c:v>
                </c:pt>
                <c:pt idx="358">
                  <c:v>3046393.929022733</c:v>
                </c:pt>
                <c:pt idx="359">
                  <c:v>3046566.870852035</c:v>
                </c:pt>
                <c:pt idx="360">
                  <c:v>3046749.299413306</c:v>
                </c:pt>
                <c:pt idx="361">
                  <c:v>3046588.942007005</c:v>
                </c:pt>
                <c:pt idx="362">
                  <c:v>3046212.66047284</c:v>
                </c:pt>
                <c:pt idx="363">
                  <c:v>3046197.074453855</c:v>
                </c:pt>
                <c:pt idx="364">
                  <c:v>3046094.748383373</c:v>
                </c:pt>
                <c:pt idx="365">
                  <c:v>3045675.534901981</c:v>
                </c:pt>
                <c:pt idx="366">
                  <c:v>3046105.899399482</c:v>
                </c:pt>
                <c:pt idx="367">
                  <c:v>3046216.791161785</c:v>
                </c:pt>
                <c:pt idx="368">
                  <c:v>3046110.607683126</c:v>
                </c:pt>
                <c:pt idx="369">
                  <c:v>3045939.895794772</c:v>
                </c:pt>
                <c:pt idx="370">
                  <c:v>3045784.721276361</c:v>
                </c:pt>
                <c:pt idx="371">
                  <c:v>3046504.165543041</c:v>
                </c:pt>
                <c:pt idx="372">
                  <c:v>3045873.03541541</c:v>
                </c:pt>
                <c:pt idx="373">
                  <c:v>3045879.950415539</c:v>
                </c:pt>
                <c:pt idx="374">
                  <c:v>3045844.921020604</c:v>
                </c:pt>
                <c:pt idx="375">
                  <c:v>3045383.851867899</c:v>
                </c:pt>
                <c:pt idx="376">
                  <c:v>3045422.953650927</c:v>
                </c:pt>
                <c:pt idx="377">
                  <c:v>3045195.597858777</c:v>
                </c:pt>
                <c:pt idx="378">
                  <c:v>3045287.519363447</c:v>
                </c:pt>
                <c:pt idx="379">
                  <c:v>3045317.08718031</c:v>
                </c:pt>
                <c:pt idx="380">
                  <c:v>3045332.307633934</c:v>
                </c:pt>
                <c:pt idx="381">
                  <c:v>3044713.246273195</c:v>
                </c:pt>
                <c:pt idx="382">
                  <c:v>3044572.981169903</c:v>
                </c:pt>
                <c:pt idx="383">
                  <c:v>3044654.330523995</c:v>
                </c:pt>
                <c:pt idx="384">
                  <c:v>3044571.755697313</c:v>
                </c:pt>
                <c:pt idx="385">
                  <c:v>3044721.917800608</c:v>
                </c:pt>
                <c:pt idx="386">
                  <c:v>3045063.831624707</c:v>
                </c:pt>
                <c:pt idx="387">
                  <c:v>3044619.386943142</c:v>
                </c:pt>
                <c:pt idx="388">
                  <c:v>3044456.959597587</c:v>
                </c:pt>
                <c:pt idx="389">
                  <c:v>3044445.621553909</c:v>
                </c:pt>
                <c:pt idx="390">
                  <c:v>3043886.596499741</c:v>
                </c:pt>
                <c:pt idx="391">
                  <c:v>3043765.106878578</c:v>
                </c:pt>
                <c:pt idx="392">
                  <c:v>3044081.494009394</c:v>
                </c:pt>
                <c:pt idx="393">
                  <c:v>3043743.715703571</c:v>
                </c:pt>
                <c:pt idx="394">
                  <c:v>3043524.503494918</c:v>
                </c:pt>
                <c:pt idx="395">
                  <c:v>3043516.006706911</c:v>
                </c:pt>
                <c:pt idx="396">
                  <c:v>3043511.900724462</c:v>
                </c:pt>
                <c:pt idx="397">
                  <c:v>3043435.010908601</c:v>
                </c:pt>
                <c:pt idx="398">
                  <c:v>3043413.657391972</c:v>
                </c:pt>
                <c:pt idx="399">
                  <c:v>3043617.082602714</c:v>
                </c:pt>
                <c:pt idx="400">
                  <c:v>3043473.108720603</c:v>
                </c:pt>
                <c:pt idx="401">
                  <c:v>3043235.256203875</c:v>
                </c:pt>
                <c:pt idx="402">
                  <c:v>3043146.130625139</c:v>
                </c:pt>
                <c:pt idx="403">
                  <c:v>3043053.210617234</c:v>
                </c:pt>
                <c:pt idx="404">
                  <c:v>3042876.9192303</c:v>
                </c:pt>
                <c:pt idx="405">
                  <c:v>3042972.652430569</c:v>
                </c:pt>
                <c:pt idx="406">
                  <c:v>3042918.463164052</c:v>
                </c:pt>
                <c:pt idx="407">
                  <c:v>3042906.22100147</c:v>
                </c:pt>
                <c:pt idx="408">
                  <c:v>3043399.800976017</c:v>
                </c:pt>
                <c:pt idx="409">
                  <c:v>3042869.331959589</c:v>
                </c:pt>
                <c:pt idx="410">
                  <c:v>3042713.624787324</c:v>
                </c:pt>
                <c:pt idx="411">
                  <c:v>3042749.680258553</c:v>
                </c:pt>
                <c:pt idx="412">
                  <c:v>3042806.778163555</c:v>
                </c:pt>
                <c:pt idx="413">
                  <c:v>3042886.421605696</c:v>
                </c:pt>
                <c:pt idx="414">
                  <c:v>3042512.678112519</c:v>
                </c:pt>
                <c:pt idx="415">
                  <c:v>3042833.253229542</c:v>
                </c:pt>
                <c:pt idx="416">
                  <c:v>3042841.630082468</c:v>
                </c:pt>
                <c:pt idx="417">
                  <c:v>3042980.590148125</c:v>
                </c:pt>
                <c:pt idx="418">
                  <c:v>3042932.389099582</c:v>
                </c:pt>
                <c:pt idx="419">
                  <c:v>3042618.786879344</c:v>
                </c:pt>
                <c:pt idx="420">
                  <c:v>3042902.670660902</c:v>
                </c:pt>
                <c:pt idx="421">
                  <c:v>3043008.71106626</c:v>
                </c:pt>
                <c:pt idx="422">
                  <c:v>3043061.910305913</c:v>
                </c:pt>
                <c:pt idx="423">
                  <c:v>3043195.272313619</c:v>
                </c:pt>
                <c:pt idx="424">
                  <c:v>3043265.354169917</c:v>
                </c:pt>
                <c:pt idx="425">
                  <c:v>3043035.092629328</c:v>
                </c:pt>
                <c:pt idx="426">
                  <c:v>3042954.226674029</c:v>
                </c:pt>
                <c:pt idx="427">
                  <c:v>3043077.400299913</c:v>
                </c:pt>
                <c:pt idx="428">
                  <c:v>3043164.292025626</c:v>
                </c:pt>
                <c:pt idx="429">
                  <c:v>3043110.784937729</c:v>
                </c:pt>
                <c:pt idx="430">
                  <c:v>3042920.211909021</c:v>
                </c:pt>
                <c:pt idx="431">
                  <c:v>3043134.336167578</c:v>
                </c:pt>
                <c:pt idx="432">
                  <c:v>3043241.257969025</c:v>
                </c:pt>
                <c:pt idx="433">
                  <c:v>3043204.511109702</c:v>
                </c:pt>
                <c:pt idx="434">
                  <c:v>3043284.611903854</c:v>
                </c:pt>
                <c:pt idx="435">
                  <c:v>3043267.230723946</c:v>
                </c:pt>
                <c:pt idx="436">
                  <c:v>3043214.441725966</c:v>
                </c:pt>
                <c:pt idx="437">
                  <c:v>3043273.285877907</c:v>
                </c:pt>
                <c:pt idx="438">
                  <c:v>3043115.189494877</c:v>
                </c:pt>
                <c:pt idx="439">
                  <c:v>3043318.571541246</c:v>
                </c:pt>
                <c:pt idx="440">
                  <c:v>3043043.904407063</c:v>
                </c:pt>
                <c:pt idx="441">
                  <c:v>3043300.763093003</c:v>
                </c:pt>
                <c:pt idx="442">
                  <c:v>3042998.443738947</c:v>
                </c:pt>
                <c:pt idx="443">
                  <c:v>3043239.365831906</c:v>
                </c:pt>
                <c:pt idx="444">
                  <c:v>3043215.374914404</c:v>
                </c:pt>
                <c:pt idx="445">
                  <c:v>3043166.514203829</c:v>
                </c:pt>
                <c:pt idx="446">
                  <c:v>3043232.304647182</c:v>
                </c:pt>
                <c:pt idx="447">
                  <c:v>3043168.036225766</c:v>
                </c:pt>
                <c:pt idx="448">
                  <c:v>3043274.067825213</c:v>
                </c:pt>
                <c:pt idx="449">
                  <c:v>3043177.265076929</c:v>
                </c:pt>
                <c:pt idx="450">
                  <c:v>3043166.120301441</c:v>
                </c:pt>
                <c:pt idx="451">
                  <c:v>3043148.844584398</c:v>
                </c:pt>
                <c:pt idx="452">
                  <c:v>3043155.255602754</c:v>
                </c:pt>
                <c:pt idx="453">
                  <c:v>3042994.341885964</c:v>
                </c:pt>
                <c:pt idx="454">
                  <c:v>3042872.376723173</c:v>
                </c:pt>
                <c:pt idx="455">
                  <c:v>3042791.066570541</c:v>
                </c:pt>
                <c:pt idx="456">
                  <c:v>3042846.565876356</c:v>
                </c:pt>
                <c:pt idx="457">
                  <c:v>3042832.034890436</c:v>
                </c:pt>
                <c:pt idx="458">
                  <c:v>3042878.090981828</c:v>
                </c:pt>
                <c:pt idx="459">
                  <c:v>3042905.996777829</c:v>
                </c:pt>
                <c:pt idx="460">
                  <c:v>3042903.942816915</c:v>
                </c:pt>
                <c:pt idx="461">
                  <c:v>3042786.455390075</c:v>
                </c:pt>
                <c:pt idx="462">
                  <c:v>3042747.425315289</c:v>
                </c:pt>
                <c:pt idx="463">
                  <c:v>3042688.949165446</c:v>
                </c:pt>
                <c:pt idx="464">
                  <c:v>3042672.866594676</c:v>
                </c:pt>
                <c:pt idx="465">
                  <c:v>3042612.879908531</c:v>
                </c:pt>
                <c:pt idx="466">
                  <c:v>3042651.107117397</c:v>
                </c:pt>
                <c:pt idx="467">
                  <c:v>3042614.264947154</c:v>
                </c:pt>
                <c:pt idx="468">
                  <c:v>3042679.600431598</c:v>
                </c:pt>
                <c:pt idx="469">
                  <c:v>3042597.837665829</c:v>
                </c:pt>
                <c:pt idx="470">
                  <c:v>3042682.117739592</c:v>
                </c:pt>
                <c:pt idx="471">
                  <c:v>3042764.157570916</c:v>
                </c:pt>
                <c:pt idx="472">
                  <c:v>3042683.243713546</c:v>
                </c:pt>
                <c:pt idx="473">
                  <c:v>3042543.908328744</c:v>
                </c:pt>
                <c:pt idx="474">
                  <c:v>3042491.937901501</c:v>
                </c:pt>
                <c:pt idx="475">
                  <c:v>3042557.682970481</c:v>
                </c:pt>
                <c:pt idx="476">
                  <c:v>3042423.828999395</c:v>
                </c:pt>
                <c:pt idx="477">
                  <c:v>3042511.094018074</c:v>
                </c:pt>
                <c:pt idx="478">
                  <c:v>3042569.920806007</c:v>
                </c:pt>
                <c:pt idx="479">
                  <c:v>3042575.401628548</c:v>
                </c:pt>
                <c:pt idx="480">
                  <c:v>3042466.73644797</c:v>
                </c:pt>
                <c:pt idx="481">
                  <c:v>3042493.575768535</c:v>
                </c:pt>
                <c:pt idx="482">
                  <c:v>3042464.959882671</c:v>
                </c:pt>
                <c:pt idx="483">
                  <c:v>3042413.119523606</c:v>
                </c:pt>
                <c:pt idx="484">
                  <c:v>3042398.904571716</c:v>
                </c:pt>
                <c:pt idx="485">
                  <c:v>3042386.403943554</c:v>
                </c:pt>
                <c:pt idx="486">
                  <c:v>3042412.200936172</c:v>
                </c:pt>
                <c:pt idx="487">
                  <c:v>3042378.964427915</c:v>
                </c:pt>
                <c:pt idx="488">
                  <c:v>3042384.320409136</c:v>
                </c:pt>
                <c:pt idx="489">
                  <c:v>3042371.778670723</c:v>
                </c:pt>
                <c:pt idx="490">
                  <c:v>3042393.971910357</c:v>
                </c:pt>
                <c:pt idx="491">
                  <c:v>3042382.258641078</c:v>
                </c:pt>
                <c:pt idx="492">
                  <c:v>3042367.726962524</c:v>
                </c:pt>
                <c:pt idx="493">
                  <c:v>3042370.44888514</c:v>
                </c:pt>
                <c:pt idx="494">
                  <c:v>3042294.164173759</c:v>
                </c:pt>
                <c:pt idx="495">
                  <c:v>3042271.506459147</c:v>
                </c:pt>
                <c:pt idx="496">
                  <c:v>3042246.093317684</c:v>
                </c:pt>
                <c:pt idx="497">
                  <c:v>3042192.527480847</c:v>
                </c:pt>
                <c:pt idx="498">
                  <c:v>3042147.19282884</c:v>
                </c:pt>
                <c:pt idx="499">
                  <c:v>3042103.245481669</c:v>
                </c:pt>
                <c:pt idx="500">
                  <c:v>3042131.201561778</c:v>
                </c:pt>
                <c:pt idx="501">
                  <c:v>3042142.13039141</c:v>
                </c:pt>
                <c:pt idx="502">
                  <c:v>3042133.754498745</c:v>
                </c:pt>
                <c:pt idx="503">
                  <c:v>3042128.65608021</c:v>
                </c:pt>
                <c:pt idx="504">
                  <c:v>3042119.632645555</c:v>
                </c:pt>
                <c:pt idx="505">
                  <c:v>3042142.745953274</c:v>
                </c:pt>
                <c:pt idx="506">
                  <c:v>3042105.545605623</c:v>
                </c:pt>
                <c:pt idx="507">
                  <c:v>3042057.905998845</c:v>
                </c:pt>
                <c:pt idx="508">
                  <c:v>3042098.620192809</c:v>
                </c:pt>
                <c:pt idx="509">
                  <c:v>3042110.748403325</c:v>
                </c:pt>
                <c:pt idx="510">
                  <c:v>3042088.314325823</c:v>
                </c:pt>
                <c:pt idx="511">
                  <c:v>3042093.148224683</c:v>
                </c:pt>
                <c:pt idx="512">
                  <c:v>3042058.162384935</c:v>
                </c:pt>
                <c:pt idx="513">
                  <c:v>3042052.208569684</c:v>
                </c:pt>
                <c:pt idx="514">
                  <c:v>3042086.437253297</c:v>
                </c:pt>
                <c:pt idx="515">
                  <c:v>3042012.396585556</c:v>
                </c:pt>
                <c:pt idx="516">
                  <c:v>3042043.317062958</c:v>
                </c:pt>
                <c:pt idx="517">
                  <c:v>3042064.7481576</c:v>
                </c:pt>
                <c:pt idx="518">
                  <c:v>3042075.370167076</c:v>
                </c:pt>
                <c:pt idx="519">
                  <c:v>3042064.453336581</c:v>
                </c:pt>
                <c:pt idx="520">
                  <c:v>3042050.496396519</c:v>
                </c:pt>
                <c:pt idx="521">
                  <c:v>3042044.325588486</c:v>
                </c:pt>
                <c:pt idx="522">
                  <c:v>3042024.491481662</c:v>
                </c:pt>
                <c:pt idx="523">
                  <c:v>3042022.360146827</c:v>
                </c:pt>
                <c:pt idx="524">
                  <c:v>3042029.275180345</c:v>
                </c:pt>
                <c:pt idx="525">
                  <c:v>3042028.048205318</c:v>
                </c:pt>
                <c:pt idx="526">
                  <c:v>3042027.245780881</c:v>
                </c:pt>
                <c:pt idx="527">
                  <c:v>3042032.718618916</c:v>
                </c:pt>
                <c:pt idx="528">
                  <c:v>3042007.357788714</c:v>
                </c:pt>
                <c:pt idx="529">
                  <c:v>3041978.964680613</c:v>
                </c:pt>
                <c:pt idx="530">
                  <c:v>3041997.647159866</c:v>
                </c:pt>
                <c:pt idx="531">
                  <c:v>3041976.009719264</c:v>
                </c:pt>
                <c:pt idx="532">
                  <c:v>3041977.572335005</c:v>
                </c:pt>
                <c:pt idx="533">
                  <c:v>3041984.175898426</c:v>
                </c:pt>
                <c:pt idx="534">
                  <c:v>3041970.551173286</c:v>
                </c:pt>
                <c:pt idx="535">
                  <c:v>3041957.77881586</c:v>
                </c:pt>
                <c:pt idx="536">
                  <c:v>3041979.87202396</c:v>
                </c:pt>
                <c:pt idx="537">
                  <c:v>3041976.620775847</c:v>
                </c:pt>
                <c:pt idx="538">
                  <c:v>3041933.751877436</c:v>
                </c:pt>
                <c:pt idx="539">
                  <c:v>3041941.740338858</c:v>
                </c:pt>
                <c:pt idx="540">
                  <c:v>3041935.845897755</c:v>
                </c:pt>
                <c:pt idx="541">
                  <c:v>3041906.604394135</c:v>
                </c:pt>
                <c:pt idx="542">
                  <c:v>3041933.618121945</c:v>
                </c:pt>
                <c:pt idx="543">
                  <c:v>3041916.083176233</c:v>
                </c:pt>
                <c:pt idx="544">
                  <c:v>3041917.521476289</c:v>
                </c:pt>
                <c:pt idx="545">
                  <c:v>3041895.21765255</c:v>
                </c:pt>
                <c:pt idx="546">
                  <c:v>3041895.150717338</c:v>
                </c:pt>
                <c:pt idx="547">
                  <c:v>3041904.231566056</c:v>
                </c:pt>
                <c:pt idx="548">
                  <c:v>3041895.390538281</c:v>
                </c:pt>
                <c:pt idx="549">
                  <c:v>3041858.032434438</c:v>
                </c:pt>
                <c:pt idx="550">
                  <c:v>3041859.206238426</c:v>
                </c:pt>
                <c:pt idx="551">
                  <c:v>3041862.755431365</c:v>
                </c:pt>
                <c:pt idx="552">
                  <c:v>3041857.290899568</c:v>
                </c:pt>
                <c:pt idx="553">
                  <c:v>3041862.069207506</c:v>
                </c:pt>
                <c:pt idx="554">
                  <c:v>3041860.270172752</c:v>
                </c:pt>
                <c:pt idx="555">
                  <c:v>3041883.294319621</c:v>
                </c:pt>
                <c:pt idx="556">
                  <c:v>3041864.435243217</c:v>
                </c:pt>
                <c:pt idx="557">
                  <c:v>3041840.840728502</c:v>
                </c:pt>
                <c:pt idx="558">
                  <c:v>3041854.278887915</c:v>
                </c:pt>
                <c:pt idx="559">
                  <c:v>3041823.587646645</c:v>
                </c:pt>
                <c:pt idx="560">
                  <c:v>3041829.463698694</c:v>
                </c:pt>
                <c:pt idx="561">
                  <c:v>3041830.283129347</c:v>
                </c:pt>
                <c:pt idx="562">
                  <c:v>3041814.357676646</c:v>
                </c:pt>
                <c:pt idx="563">
                  <c:v>3041811.332224905</c:v>
                </c:pt>
                <c:pt idx="564">
                  <c:v>3041811.158198155</c:v>
                </c:pt>
                <c:pt idx="565">
                  <c:v>3041768.261774351</c:v>
                </c:pt>
                <c:pt idx="566">
                  <c:v>3041799.675385308</c:v>
                </c:pt>
                <c:pt idx="567">
                  <c:v>3041818.179300294</c:v>
                </c:pt>
                <c:pt idx="568">
                  <c:v>3041795.062509646</c:v>
                </c:pt>
                <c:pt idx="569">
                  <c:v>3041791.006191468</c:v>
                </c:pt>
                <c:pt idx="570">
                  <c:v>3041793.416454624</c:v>
                </c:pt>
                <c:pt idx="571">
                  <c:v>3041780.196757342</c:v>
                </c:pt>
                <c:pt idx="572">
                  <c:v>3041792.649495561</c:v>
                </c:pt>
                <c:pt idx="573">
                  <c:v>3041778.876652795</c:v>
                </c:pt>
                <c:pt idx="574">
                  <c:v>3041800.105089052</c:v>
                </c:pt>
                <c:pt idx="575">
                  <c:v>3041794.948450142</c:v>
                </c:pt>
                <c:pt idx="576">
                  <c:v>3041794.416304108</c:v>
                </c:pt>
                <c:pt idx="577">
                  <c:v>3041791.568909604</c:v>
                </c:pt>
                <c:pt idx="578">
                  <c:v>3041792.30666986</c:v>
                </c:pt>
                <c:pt idx="579">
                  <c:v>3041785.179158129</c:v>
                </c:pt>
                <c:pt idx="580">
                  <c:v>3041764.780660223</c:v>
                </c:pt>
                <c:pt idx="581">
                  <c:v>3041766.160517384</c:v>
                </c:pt>
                <c:pt idx="582">
                  <c:v>3041772.097349053</c:v>
                </c:pt>
                <c:pt idx="583">
                  <c:v>3041766.973754727</c:v>
                </c:pt>
                <c:pt idx="584">
                  <c:v>3041775.073679677</c:v>
                </c:pt>
                <c:pt idx="585">
                  <c:v>3041769.751761446</c:v>
                </c:pt>
                <c:pt idx="586">
                  <c:v>3041763.88916167</c:v>
                </c:pt>
                <c:pt idx="587">
                  <c:v>3041768.492730799</c:v>
                </c:pt>
                <c:pt idx="588">
                  <c:v>3041763.466933003</c:v>
                </c:pt>
                <c:pt idx="589">
                  <c:v>3041757.006265497</c:v>
                </c:pt>
                <c:pt idx="590">
                  <c:v>3041762.617192075</c:v>
                </c:pt>
                <c:pt idx="591">
                  <c:v>3041757.871259705</c:v>
                </c:pt>
                <c:pt idx="592">
                  <c:v>3041763.284631598</c:v>
                </c:pt>
                <c:pt idx="593">
                  <c:v>3041768.307574018</c:v>
                </c:pt>
                <c:pt idx="594">
                  <c:v>3041763.089226444</c:v>
                </c:pt>
                <c:pt idx="595">
                  <c:v>3041758.816828703</c:v>
                </c:pt>
                <c:pt idx="596">
                  <c:v>3041765.081671332</c:v>
                </c:pt>
                <c:pt idx="597">
                  <c:v>3041747.025615033</c:v>
                </c:pt>
                <c:pt idx="598">
                  <c:v>3041757.525049602</c:v>
                </c:pt>
                <c:pt idx="599">
                  <c:v>3041748.176728561</c:v>
                </c:pt>
                <c:pt idx="600">
                  <c:v>3041745.089487679</c:v>
                </c:pt>
                <c:pt idx="601">
                  <c:v>3041743.90321661</c:v>
                </c:pt>
                <c:pt idx="602">
                  <c:v>3041746.943273952</c:v>
                </c:pt>
                <c:pt idx="603">
                  <c:v>3041747.708219414</c:v>
                </c:pt>
                <c:pt idx="604">
                  <c:v>3041744.922779799</c:v>
                </c:pt>
                <c:pt idx="605">
                  <c:v>3041743.10103054</c:v>
                </c:pt>
                <c:pt idx="606">
                  <c:v>3041740.372550119</c:v>
                </c:pt>
                <c:pt idx="607">
                  <c:v>3041744.700849816</c:v>
                </c:pt>
                <c:pt idx="608">
                  <c:v>3041741.222199491</c:v>
                </c:pt>
                <c:pt idx="609">
                  <c:v>3041739.927311025</c:v>
                </c:pt>
                <c:pt idx="610">
                  <c:v>3041735.171089585</c:v>
                </c:pt>
                <c:pt idx="611">
                  <c:v>3041739.748280801</c:v>
                </c:pt>
                <c:pt idx="612">
                  <c:v>3041734.112007125</c:v>
                </c:pt>
                <c:pt idx="613">
                  <c:v>3041730.782044397</c:v>
                </c:pt>
                <c:pt idx="614">
                  <c:v>3041737.778526862</c:v>
                </c:pt>
                <c:pt idx="615">
                  <c:v>3041739.68864007</c:v>
                </c:pt>
                <c:pt idx="616">
                  <c:v>3041745.888566863</c:v>
                </c:pt>
                <c:pt idx="617">
                  <c:v>3041739.184673447</c:v>
                </c:pt>
                <c:pt idx="618">
                  <c:v>3041732.820054416</c:v>
                </c:pt>
                <c:pt idx="619">
                  <c:v>3041738.814347245</c:v>
                </c:pt>
                <c:pt idx="620">
                  <c:v>3041734.604043174</c:v>
                </c:pt>
                <c:pt idx="621">
                  <c:v>3041739.077819512</c:v>
                </c:pt>
                <c:pt idx="622">
                  <c:v>3041735.144210482</c:v>
                </c:pt>
                <c:pt idx="623">
                  <c:v>3041736.783427381</c:v>
                </c:pt>
                <c:pt idx="624">
                  <c:v>3041737.100239869</c:v>
                </c:pt>
                <c:pt idx="625">
                  <c:v>3041735.881793519</c:v>
                </c:pt>
                <c:pt idx="626">
                  <c:v>3041730.475645202</c:v>
                </c:pt>
                <c:pt idx="627">
                  <c:v>3041736.545794524</c:v>
                </c:pt>
                <c:pt idx="628">
                  <c:v>3041733.894241225</c:v>
                </c:pt>
                <c:pt idx="629">
                  <c:v>3041737.028349014</c:v>
                </c:pt>
                <c:pt idx="630">
                  <c:v>3041734.76145675</c:v>
                </c:pt>
                <c:pt idx="631">
                  <c:v>3041734.182457147</c:v>
                </c:pt>
                <c:pt idx="632">
                  <c:v>3041732.866699992</c:v>
                </c:pt>
                <c:pt idx="633">
                  <c:v>3041736.595221703</c:v>
                </c:pt>
                <c:pt idx="634">
                  <c:v>3041734.876648432</c:v>
                </c:pt>
                <c:pt idx="635">
                  <c:v>3041731.434813258</c:v>
                </c:pt>
                <c:pt idx="636">
                  <c:v>3041731.687730353</c:v>
                </c:pt>
                <c:pt idx="637">
                  <c:v>3041729.729190667</c:v>
                </c:pt>
                <c:pt idx="638">
                  <c:v>3041728.557913583</c:v>
                </c:pt>
                <c:pt idx="639">
                  <c:v>3041726.79526803</c:v>
                </c:pt>
                <c:pt idx="640">
                  <c:v>3041726.539915708</c:v>
                </c:pt>
                <c:pt idx="641">
                  <c:v>3041727.174770752</c:v>
                </c:pt>
                <c:pt idx="642">
                  <c:v>3041725.764225324</c:v>
                </c:pt>
                <c:pt idx="643">
                  <c:v>3041727.798685954</c:v>
                </c:pt>
                <c:pt idx="644">
                  <c:v>3041726.680049851</c:v>
                </c:pt>
                <c:pt idx="645">
                  <c:v>3041726.31416722</c:v>
                </c:pt>
                <c:pt idx="646">
                  <c:v>3041727.100048876</c:v>
                </c:pt>
                <c:pt idx="647">
                  <c:v>3041721.58591246</c:v>
                </c:pt>
                <c:pt idx="648">
                  <c:v>3041721.006216157</c:v>
                </c:pt>
                <c:pt idx="649">
                  <c:v>3041723.791442026</c:v>
                </c:pt>
                <c:pt idx="650">
                  <c:v>3041723.061091663</c:v>
                </c:pt>
                <c:pt idx="651">
                  <c:v>3041718.669754808</c:v>
                </c:pt>
                <c:pt idx="652">
                  <c:v>3041722.509019373</c:v>
                </c:pt>
                <c:pt idx="653">
                  <c:v>3041722.031083794</c:v>
                </c:pt>
                <c:pt idx="654">
                  <c:v>3041721.923358875</c:v>
                </c:pt>
                <c:pt idx="655">
                  <c:v>3041721.374291243</c:v>
                </c:pt>
                <c:pt idx="656">
                  <c:v>3041722.766151277</c:v>
                </c:pt>
                <c:pt idx="657">
                  <c:v>3041719.838700774</c:v>
                </c:pt>
                <c:pt idx="658">
                  <c:v>3041720.66671929</c:v>
                </c:pt>
                <c:pt idx="659">
                  <c:v>3041721.742180102</c:v>
                </c:pt>
                <c:pt idx="660">
                  <c:v>3041721.925230889</c:v>
                </c:pt>
                <c:pt idx="661">
                  <c:v>3041721.723909426</c:v>
                </c:pt>
                <c:pt idx="662">
                  <c:v>3041722.315122441</c:v>
                </c:pt>
                <c:pt idx="663">
                  <c:v>3041721.938616094</c:v>
                </c:pt>
                <c:pt idx="664">
                  <c:v>3041721.688228623</c:v>
                </c:pt>
                <c:pt idx="665">
                  <c:v>3041723.093480066</c:v>
                </c:pt>
                <c:pt idx="666">
                  <c:v>3041723.816089576</c:v>
                </c:pt>
                <c:pt idx="667">
                  <c:v>3041723.014832139</c:v>
                </c:pt>
                <c:pt idx="668">
                  <c:v>3041722.585541128</c:v>
                </c:pt>
                <c:pt idx="669">
                  <c:v>3041721.975310165</c:v>
                </c:pt>
                <c:pt idx="670">
                  <c:v>3041720.697698765</c:v>
                </c:pt>
                <c:pt idx="671">
                  <c:v>3041722.597024802</c:v>
                </c:pt>
                <c:pt idx="672">
                  <c:v>3041722.04722538</c:v>
                </c:pt>
                <c:pt idx="673">
                  <c:v>3041722.567086967</c:v>
                </c:pt>
                <c:pt idx="674">
                  <c:v>3041720.690059295</c:v>
                </c:pt>
                <c:pt idx="675">
                  <c:v>3041722.68281894</c:v>
                </c:pt>
                <c:pt idx="676">
                  <c:v>3041724.806417661</c:v>
                </c:pt>
                <c:pt idx="677">
                  <c:v>3041722.252348091</c:v>
                </c:pt>
                <c:pt idx="678">
                  <c:v>3041723.286460381</c:v>
                </c:pt>
                <c:pt idx="679">
                  <c:v>3041722.672104903</c:v>
                </c:pt>
                <c:pt idx="680">
                  <c:v>3041723.707968861</c:v>
                </c:pt>
                <c:pt idx="681">
                  <c:v>3041722.916559509</c:v>
                </c:pt>
                <c:pt idx="682">
                  <c:v>3041722.237785379</c:v>
                </c:pt>
                <c:pt idx="683">
                  <c:v>3041722.550257701</c:v>
                </c:pt>
                <c:pt idx="684">
                  <c:v>3041722.436486465</c:v>
                </c:pt>
                <c:pt idx="685">
                  <c:v>3041722.135588909</c:v>
                </c:pt>
                <c:pt idx="686">
                  <c:v>3041722.332269424</c:v>
                </c:pt>
                <c:pt idx="687">
                  <c:v>3041723.084223318</c:v>
                </c:pt>
                <c:pt idx="688">
                  <c:v>3041723.313379359</c:v>
                </c:pt>
                <c:pt idx="689">
                  <c:v>3041722.324562217</c:v>
                </c:pt>
                <c:pt idx="690">
                  <c:v>3041721.969334153</c:v>
                </c:pt>
                <c:pt idx="691">
                  <c:v>3041721.914061253</c:v>
                </c:pt>
                <c:pt idx="692">
                  <c:v>3041722.613135474</c:v>
                </c:pt>
                <c:pt idx="693">
                  <c:v>3041723.183284817</c:v>
                </c:pt>
                <c:pt idx="694">
                  <c:v>3041722.283138053</c:v>
                </c:pt>
                <c:pt idx="695">
                  <c:v>3041722.062606095</c:v>
                </c:pt>
                <c:pt idx="696">
                  <c:v>3041722.039832531</c:v>
                </c:pt>
                <c:pt idx="697">
                  <c:v>3041721.998811685</c:v>
                </c:pt>
                <c:pt idx="698">
                  <c:v>3041721.904001189</c:v>
                </c:pt>
                <c:pt idx="699">
                  <c:v>3041721.538860993</c:v>
                </c:pt>
                <c:pt idx="700">
                  <c:v>3041721.965936191</c:v>
                </c:pt>
                <c:pt idx="701">
                  <c:v>3041722.012996419</c:v>
                </c:pt>
                <c:pt idx="702">
                  <c:v>3041722.030365886</c:v>
                </c:pt>
                <c:pt idx="703">
                  <c:v>3041722.470655837</c:v>
                </c:pt>
                <c:pt idx="704">
                  <c:v>3041722.513227707</c:v>
                </c:pt>
                <c:pt idx="705">
                  <c:v>3041722.568393128</c:v>
                </c:pt>
                <c:pt idx="706">
                  <c:v>3041722.255252536</c:v>
                </c:pt>
                <c:pt idx="707">
                  <c:v>3041722.657495502</c:v>
                </c:pt>
                <c:pt idx="708">
                  <c:v>3041722.329671566</c:v>
                </c:pt>
                <c:pt idx="709">
                  <c:v>3041722.211915405</c:v>
                </c:pt>
                <c:pt idx="710">
                  <c:v>3041722.16795166</c:v>
                </c:pt>
                <c:pt idx="711">
                  <c:v>3041722.455660488</c:v>
                </c:pt>
                <c:pt idx="712">
                  <c:v>3041722.585219217</c:v>
                </c:pt>
                <c:pt idx="713">
                  <c:v>3041722.79697692</c:v>
                </c:pt>
                <c:pt idx="714">
                  <c:v>3041722.536635851</c:v>
                </c:pt>
                <c:pt idx="715">
                  <c:v>3041722.716521169</c:v>
                </c:pt>
                <c:pt idx="716">
                  <c:v>3041722.314441092</c:v>
                </c:pt>
                <c:pt idx="717">
                  <c:v>3041722.391807335</c:v>
                </c:pt>
                <c:pt idx="718">
                  <c:v>3041722.065393094</c:v>
                </c:pt>
                <c:pt idx="719">
                  <c:v>3041722.459570767</c:v>
                </c:pt>
                <c:pt idx="720">
                  <c:v>3041722.33185224</c:v>
                </c:pt>
                <c:pt idx="721">
                  <c:v>3041722.378540216</c:v>
                </c:pt>
                <c:pt idx="722">
                  <c:v>3041722.329693951</c:v>
                </c:pt>
                <c:pt idx="723">
                  <c:v>3041722.321396012</c:v>
                </c:pt>
                <c:pt idx="724">
                  <c:v>3041722.438078191</c:v>
                </c:pt>
                <c:pt idx="725">
                  <c:v>3041722.307603717</c:v>
                </c:pt>
                <c:pt idx="726">
                  <c:v>3041722.421488981</c:v>
                </c:pt>
                <c:pt idx="727">
                  <c:v>3041722.257767849</c:v>
                </c:pt>
                <c:pt idx="728">
                  <c:v>3041722.402386388</c:v>
                </c:pt>
                <c:pt idx="729">
                  <c:v>3041721.838257526</c:v>
                </c:pt>
                <c:pt idx="730">
                  <c:v>3041721.691612743</c:v>
                </c:pt>
                <c:pt idx="731">
                  <c:v>3041721.27386712</c:v>
                </c:pt>
                <c:pt idx="732">
                  <c:v>3041721.45371454</c:v>
                </c:pt>
                <c:pt idx="733">
                  <c:v>3041721.321551494</c:v>
                </c:pt>
                <c:pt idx="734">
                  <c:v>3041721.220945416</c:v>
                </c:pt>
                <c:pt idx="735">
                  <c:v>3041721.486561695</c:v>
                </c:pt>
                <c:pt idx="736">
                  <c:v>3041721.393687444</c:v>
                </c:pt>
                <c:pt idx="737">
                  <c:v>3041721.074906219</c:v>
                </c:pt>
                <c:pt idx="738">
                  <c:v>3041721.095718573</c:v>
                </c:pt>
                <c:pt idx="739">
                  <c:v>3041720.874727159</c:v>
                </c:pt>
                <c:pt idx="740">
                  <c:v>3041721.074374238</c:v>
                </c:pt>
                <c:pt idx="741">
                  <c:v>3041721.092021203</c:v>
                </c:pt>
                <c:pt idx="742">
                  <c:v>3041721.07765864</c:v>
                </c:pt>
                <c:pt idx="743">
                  <c:v>3041721.071166885</c:v>
                </c:pt>
                <c:pt idx="744">
                  <c:v>3041721.043459226</c:v>
                </c:pt>
                <c:pt idx="745">
                  <c:v>3041721.058959251</c:v>
                </c:pt>
                <c:pt idx="746">
                  <c:v>3041720.776632613</c:v>
                </c:pt>
                <c:pt idx="747">
                  <c:v>3041720.824662202</c:v>
                </c:pt>
                <c:pt idx="748">
                  <c:v>3041720.569469568</c:v>
                </c:pt>
                <c:pt idx="749">
                  <c:v>3041721.234628557</c:v>
                </c:pt>
                <c:pt idx="750">
                  <c:v>3041720.853075238</c:v>
                </c:pt>
                <c:pt idx="751">
                  <c:v>3041720.969632301</c:v>
                </c:pt>
                <c:pt idx="752">
                  <c:v>3041720.867476839</c:v>
                </c:pt>
                <c:pt idx="753">
                  <c:v>3041720.349804402</c:v>
                </c:pt>
                <c:pt idx="754">
                  <c:v>3041720.875204494</c:v>
                </c:pt>
                <c:pt idx="755">
                  <c:v>3041720.835174456</c:v>
                </c:pt>
                <c:pt idx="756">
                  <c:v>3041720.833696467</c:v>
                </c:pt>
                <c:pt idx="757">
                  <c:v>3041720.888749218</c:v>
                </c:pt>
                <c:pt idx="758">
                  <c:v>3041720.846822084</c:v>
                </c:pt>
                <c:pt idx="759">
                  <c:v>3041720.906865976</c:v>
                </c:pt>
                <c:pt idx="760">
                  <c:v>3041720.967466478</c:v>
                </c:pt>
                <c:pt idx="761">
                  <c:v>3041720.881667866</c:v>
                </c:pt>
                <c:pt idx="762">
                  <c:v>3041720.930885258</c:v>
                </c:pt>
                <c:pt idx="763">
                  <c:v>3041720.941839092</c:v>
                </c:pt>
                <c:pt idx="764">
                  <c:v>3041720.967050382</c:v>
                </c:pt>
                <c:pt idx="765">
                  <c:v>3041721.102977645</c:v>
                </c:pt>
                <c:pt idx="766">
                  <c:v>3041720.928985069</c:v>
                </c:pt>
                <c:pt idx="767">
                  <c:v>3041720.948918387</c:v>
                </c:pt>
                <c:pt idx="768">
                  <c:v>3041720.916097165</c:v>
                </c:pt>
                <c:pt idx="769">
                  <c:v>3041720.752678323</c:v>
                </c:pt>
                <c:pt idx="770">
                  <c:v>3041720.744604413</c:v>
                </c:pt>
                <c:pt idx="771">
                  <c:v>3041720.768835578</c:v>
                </c:pt>
                <c:pt idx="772">
                  <c:v>3041720.749071431</c:v>
                </c:pt>
                <c:pt idx="773">
                  <c:v>3041720.754675247</c:v>
                </c:pt>
                <c:pt idx="774">
                  <c:v>3041720.749495616</c:v>
                </c:pt>
                <c:pt idx="775">
                  <c:v>3041720.833434751</c:v>
                </c:pt>
                <c:pt idx="776">
                  <c:v>3041720.796328044</c:v>
                </c:pt>
                <c:pt idx="777">
                  <c:v>3041720.77598493</c:v>
                </c:pt>
                <c:pt idx="778">
                  <c:v>3041720.843090207</c:v>
                </c:pt>
                <c:pt idx="779">
                  <c:v>3041720.774778394</c:v>
                </c:pt>
                <c:pt idx="780">
                  <c:v>3041720.800184025</c:v>
                </c:pt>
                <c:pt idx="781">
                  <c:v>3041720.689762615</c:v>
                </c:pt>
                <c:pt idx="782">
                  <c:v>3041720.81764269</c:v>
                </c:pt>
                <c:pt idx="783">
                  <c:v>3041720.713608742</c:v>
                </c:pt>
                <c:pt idx="784">
                  <c:v>3041720.655558631</c:v>
                </c:pt>
                <c:pt idx="785">
                  <c:v>3041720.617491595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TV y TA!$C$2:$C$787</c:f>
              <c:numCache>
                <c:formatCode>General</c:formatCode>
                <c:ptCount val="786"/>
                <c:pt idx="0">
                  <c:v>2806111.702437024</c:v>
                </c:pt>
                <c:pt idx="1">
                  <c:v>2806111.702437024</c:v>
                </c:pt>
                <c:pt idx="2">
                  <c:v>2806111.702437024</c:v>
                </c:pt>
                <c:pt idx="3">
                  <c:v>2806111.702437024</c:v>
                </c:pt>
                <c:pt idx="4">
                  <c:v>2806111.702437024</c:v>
                </c:pt>
                <c:pt idx="5">
                  <c:v>2806111.702437024</c:v>
                </c:pt>
                <c:pt idx="6">
                  <c:v>2806111.702437024</c:v>
                </c:pt>
                <c:pt idx="7">
                  <c:v>2806111.702437024</c:v>
                </c:pt>
                <c:pt idx="8">
                  <c:v>2806111.702437024</c:v>
                </c:pt>
                <c:pt idx="9">
                  <c:v>2806111.702437024</c:v>
                </c:pt>
                <c:pt idx="10">
                  <c:v>2806111.702437024</c:v>
                </c:pt>
                <c:pt idx="11">
                  <c:v>2806111.702437024</c:v>
                </c:pt>
                <c:pt idx="12">
                  <c:v>2806111.702437024</c:v>
                </c:pt>
                <c:pt idx="13">
                  <c:v>2806111.702437024</c:v>
                </c:pt>
                <c:pt idx="14">
                  <c:v>2806111.702437024</c:v>
                </c:pt>
                <c:pt idx="15">
                  <c:v>2806111.702437024</c:v>
                </c:pt>
                <c:pt idx="16">
                  <c:v>2806111.702437024</c:v>
                </c:pt>
                <c:pt idx="17">
                  <c:v>2806111.702437024</c:v>
                </c:pt>
                <c:pt idx="18">
                  <c:v>2806111.702437024</c:v>
                </c:pt>
                <c:pt idx="19">
                  <c:v>2806111.702437024</c:v>
                </c:pt>
                <c:pt idx="20">
                  <c:v>2806111.702437024</c:v>
                </c:pt>
                <c:pt idx="21">
                  <c:v>2806111.702437024</c:v>
                </c:pt>
                <c:pt idx="22">
                  <c:v>2806111.702437024</c:v>
                </c:pt>
                <c:pt idx="23">
                  <c:v>2806111.702437024</c:v>
                </c:pt>
                <c:pt idx="24">
                  <c:v>2806111.702437024</c:v>
                </c:pt>
                <c:pt idx="25">
                  <c:v>2806111.702437024</c:v>
                </c:pt>
                <c:pt idx="26">
                  <c:v>2806111.702437024</c:v>
                </c:pt>
                <c:pt idx="27">
                  <c:v>2806111.702437024</c:v>
                </c:pt>
                <c:pt idx="28">
                  <c:v>2806111.702437024</c:v>
                </c:pt>
                <c:pt idx="29">
                  <c:v>2806111.702437024</c:v>
                </c:pt>
                <c:pt idx="30">
                  <c:v>2806111.702437024</c:v>
                </c:pt>
                <c:pt idx="31">
                  <c:v>2806111.702437024</c:v>
                </c:pt>
                <c:pt idx="32">
                  <c:v>2806111.702437024</c:v>
                </c:pt>
                <c:pt idx="33">
                  <c:v>2806111.702437024</c:v>
                </c:pt>
                <c:pt idx="34">
                  <c:v>2806111.702437024</c:v>
                </c:pt>
                <c:pt idx="35">
                  <c:v>2806111.702437024</c:v>
                </c:pt>
                <c:pt idx="36">
                  <c:v>2806111.702437024</c:v>
                </c:pt>
                <c:pt idx="37">
                  <c:v>2806111.702437024</c:v>
                </c:pt>
                <c:pt idx="38">
                  <c:v>2806111.702437024</c:v>
                </c:pt>
                <c:pt idx="39">
                  <c:v>2806111.702437024</c:v>
                </c:pt>
                <c:pt idx="40">
                  <c:v>2806111.702437024</c:v>
                </c:pt>
                <c:pt idx="41">
                  <c:v>2806111.702437024</c:v>
                </c:pt>
                <c:pt idx="42">
                  <c:v>2806111.702437024</c:v>
                </c:pt>
                <c:pt idx="43">
                  <c:v>2806111.702437024</c:v>
                </c:pt>
                <c:pt idx="44">
                  <c:v>2806111.702437024</c:v>
                </c:pt>
                <c:pt idx="45">
                  <c:v>2806111.702437024</c:v>
                </c:pt>
                <c:pt idx="46">
                  <c:v>2806111.702437024</c:v>
                </c:pt>
                <c:pt idx="47">
                  <c:v>2806111.702437024</c:v>
                </c:pt>
                <c:pt idx="48">
                  <c:v>2806111.702437024</c:v>
                </c:pt>
                <c:pt idx="49">
                  <c:v>2806111.702437024</c:v>
                </c:pt>
                <c:pt idx="50">
                  <c:v>2806111.702437024</c:v>
                </c:pt>
                <c:pt idx="51">
                  <c:v>2806111.702437024</c:v>
                </c:pt>
                <c:pt idx="52">
                  <c:v>2806111.702437024</c:v>
                </c:pt>
                <c:pt idx="53">
                  <c:v>2806111.702437024</c:v>
                </c:pt>
                <c:pt idx="54">
                  <c:v>2806111.702437024</c:v>
                </c:pt>
                <c:pt idx="55">
                  <c:v>2806111.702437024</c:v>
                </c:pt>
                <c:pt idx="56">
                  <c:v>2806111.702437024</c:v>
                </c:pt>
                <c:pt idx="57">
                  <c:v>2806111.702437024</c:v>
                </c:pt>
                <c:pt idx="58">
                  <c:v>2806111.702437024</c:v>
                </c:pt>
                <c:pt idx="59">
                  <c:v>2806111.702437024</c:v>
                </c:pt>
                <c:pt idx="60">
                  <c:v>2806111.702437024</c:v>
                </c:pt>
                <c:pt idx="61">
                  <c:v>2806111.702437024</c:v>
                </c:pt>
                <c:pt idx="62">
                  <c:v>2806111.702437024</c:v>
                </c:pt>
                <c:pt idx="63">
                  <c:v>2806111.702437024</c:v>
                </c:pt>
                <c:pt idx="64">
                  <c:v>2806111.702437024</c:v>
                </c:pt>
                <c:pt idx="65">
                  <c:v>2806111.702437024</c:v>
                </c:pt>
                <c:pt idx="66">
                  <c:v>2806111.702437024</c:v>
                </c:pt>
                <c:pt idx="67">
                  <c:v>2806111.702437024</c:v>
                </c:pt>
                <c:pt idx="68">
                  <c:v>2806111.702437024</c:v>
                </c:pt>
                <c:pt idx="69">
                  <c:v>2806111.702437024</c:v>
                </c:pt>
                <c:pt idx="70">
                  <c:v>2806111.702437024</c:v>
                </c:pt>
                <c:pt idx="71">
                  <c:v>2806111.702437024</c:v>
                </c:pt>
                <c:pt idx="72">
                  <c:v>2806111.702437024</c:v>
                </c:pt>
                <c:pt idx="73">
                  <c:v>2806111.702437024</c:v>
                </c:pt>
                <c:pt idx="74">
                  <c:v>2806111.702437024</c:v>
                </c:pt>
                <c:pt idx="75">
                  <c:v>2806111.702437024</c:v>
                </c:pt>
                <c:pt idx="76">
                  <c:v>2806111.702437024</c:v>
                </c:pt>
                <c:pt idx="77">
                  <c:v>2806111.702437024</c:v>
                </c:pt>
                <c:pt idx="78">
                  <c:v>2806111.702437024</c:v>
                </c:pt>
                <c:pt idx="79">
                  <c:v>2806111.702437024</c:v>
                </c:pt>
                <c:pt idx="80">
                  <c:v>2806111.702437024</c:v>
                </c:pt>
                <c:pt idx="81">
                  <c:v>2806111.702437024</c:v>
                </c:pt>
                <c:pt idx="82">
                  <c:v>2806111.702437024</c:v>
                </c:pt>
                <c:pt idx="83">
                  <c:v>2806111.702437024</c:v>
                </c:pt>
                <c:pt idx="84">
                  <c:v>2806111.702437024</c:v>
                </c:pt>
                <c:pt idx="85">
                  <c:v>2806111.702437024</c:v>
                </c:pt>
                <c:pt idx="86">
                  <c:v>2806111.702437024</c:v>
                </c:pt>
                <c:pt idx="87">
                  <c:v>2806111.702437024</c:v>
                </c:pt>
                <c:pt idx="88">
                  <c:v>2806111.702437024</c:v>
                </c:pt>
                <c:pt idx="89">
                  <c:v>2806111.702437024</c:v>
                </c:pt>
                <c:pt idx="90">
                  <c:v>2806111.702437024</c:v>
                </c:pt>
                <c:pt idx="91">
                  <c:v>2806111.702437024</c:v>
                </c:pt>
                <c:pt idx="92">
                  <c:v>2806111.702437024</c:v>
                </c:pt>
                <c:pt idx="93">
                  <c:v>2806111.702437024</c:v>
                </c:pt>
                <c:pt idx="94">
                  <c:v>2806111.702437024</c:v>
                </c:pt>
                <c:pt idx="95">
                  <c:v>2806111.702437024</c:v>
                </c:pt>
                <c:pt idx="96">
                  <c:v>2806111.702437024</c:v>
                </c:pt>
                <c:pt idx="97">
                  <c:v>2806111.702437024</c:v>
                </c:pt>
                <c:pt idx="98">
                  <c:v>2806111.702437024</c:v>
                </c:pt>
                <c:pt idx="99">
                  <c:v>2806111.702437024</c:v>
                </c:pt>
                <c:pt idx="100">
                  <c:v>2806111.702437024</c:v>
                </c:pt>
                <c:pt idx="101">
                  <c:v>2806111.702437024</c:v>
                </c:pt>
                <c:pt idx="102">
                  <c:v>2806111.702437024</c:v>
                </c:pt>
                <c:pt idx="103">
                  <c:v>2806111.702437024</c:v>
                </c:pt>
                <c:pt idx="104">
                  <c:v>2806111.702437024</c:v>
                </c:pt>
                <c:pt idx="105">
                  <c:v>2806111.702437024</c:v>
                </c:pt>
                <c:pt idx="106">
                  <c:v>2806111.702437024</c:v>
                </c:pt>
                <c:pt idx="107">
                  <c:v>2806111.702437024</c:v>
                </c:pt>
                <c:pt idx="108">
                  <c:v>2806111.702437024</c:v>
                </c:pt>
                <c:pt idx="109">
                  <c:v>2806111.702437024</c:v>
                </c:pt>
                <c:pt idx="110">
                  <c:v>2806111.702437024</c:v>
                </c:pt>
                <c:pt idx="111">
                  <c:v>2806111.702437024</c:v>
                </c:pt>
                <c:pt idx="112">
                  <c:v>2806111.702437024</c:v>
                </c:pt>
                <c:pt idx="113">
                  <c:v>2806111.702437024</c:v>
                </c:pt>
                <c:pt idx="114">
                  <c:v>2806111.702437024</c:v>
                </c:pt>
                <c:pt idx="115">
                  <c:v>2806111.702437024</c:v>
                </c:pt>
                <c:pt idx="116">
                  <c:v>2806111.702437024</c:v>
                </c:pt>
                <c:pt idx="117">
                  <c:v>2806111.702437024</c:v>
                </c:pt>
                <c:pt idx="118">
                  <c:v>2806111.702437024</c:v>
                </c:pt>
                <c:pt idx="119">
                  <c:v>2806111.702437024</c:v>
                </c:pt>
                <c:pt idx="120">
                  <c:v>2806111.702437024</c:v>
                </c:pt>
                <c:pt idx="121">
                  <c:v>2806111.702437024</c:v>
                </c:pt>
                <c:pt idx="122">
                  <c:v>2806111.702437024</c:v>
                </c:pt>
                <c:pt idx="123">
                  <c:v>2806111.702437024</c:v>
                </c:pt>
                <c:pt idx="124">
                  <c:v>2806111.702437024</c:v>
                </c:pt>
                <c:pt idx="125">
                  <c:v>2806111.702437024</c:v>
                </c:pt>
                <c:pt idx="126">
                  <c:v>2806111.702437024</c:v>
                </c:pt>
                <c:pt idx="127">
                  <c:v>2806111.702437024</c:v>
                </c:pt>
                <c:pt idx="128">
                  <c:v>2806111.702437024</c:v>
                </c:pt>
                <c:pt idx="129">
                  <c:v>2806111.702437024</c:v>
                </c:pt>
                <c:pt idx="130">
                  <c:v>2806111.702437024</c:v>
                </c:pt>
                <c:pt idx="131">
                  <c:v>2806111.702437024</c:v>
                </c:pt>
                <c:pt idx="132">
                  <c:v>2806111.702437024</c:v>
                </c:pt>
                <c:pt idx="133">
                  <c:v>2806111.702437024</c:v>
                </c:pt>
                <c:pt idx="134">
                  <c:v>2806111.702437024</c:v>
                </c:pt>
                <c:pt idx="135">
                  <c:v>2806111.702437024</c:v>
                </c:pt>
                <c:pt idx="136">
                  <c:v>2806111.702437024</c:v>
                </c:pt>
                <c:pt idx="137">
                  <c:v>2806111.702437024</c:v>
                </c:pt>
                <c:pt idx="138">
                  <c:v>2806111.702437024</c:v>
                </c:pt>
                <c:pt idx="139">
                  <c:v>2806111.702437024</c:v>
                </c:pt>
                <c:pt idx="140">
                  <c:v>2806111.702437024</c:v>
                </c:pt>
                <c:pt idx="141">
                  <c:v>2806111.702437024</c:v>
                </c:pt>
                <c:pt idx="142">
                  <c:v>2806111.702437024</c:v>
                </c:pt>
                <c:pt idx="143">
                  <c:v>2806111.702437024</c:v>
                </c:pt>
                <c:pt idx="144">
                  <c:v>2806111.702437024</c:v>
                </c:pt>
                <c:pt idx="145">
                  <c:v>2806111.702437024</c:v>
                </c:pt>
                <c:pt idx="146">
                  <c:v>2806111.702437024</c:v>
                </c:pt>
                <c:pt idx="147">
                  <c:v>2806111.702437024</c:v>
                </c:pt>
                <c:pt idx="148">
                  <c:v>2806111.702437024</c:v>
                </c:pt>
                <c:pt idx="149">
                  <c:v>2806111.702437024</c:v>
                </c:pt>
                <c:pt idx="150">
                  <c:v>2806111.702437024</c:v>
                </c:pt>
                <c:pt idx="151">
                  <c:v>2806111.702437024</c:v>
                </c:pt>
                <c:pt idx="152">
                  <c:v>2806111.702437024</c:v>
                </c:pt>
                <c:pt idx="153">
                  <c:v>2806111.702437024</c:v>
                </c:pt>
                <c:pt idx="154">
                  <c:v>2806111.702437024</c:v>
                </c:pt>
                <c:pt idx="155">
                  <c:v>2806111.702437024</c:v>
                </c:pt>
                <c:pt idx="156">
                  <c:v>2806111.702437024</c:v>
                </c:pt>
                <c:pt idx="157">
                  <c:v>2806111.702437024</c:v>
                </c:pt>
                <c:pt idx="158">
                  <c:v>2806111.702437024</c:v>
                </c:pt>
                <c:pt idx="159">
                  <c:v>2806111.702437024</c:v>
                </c:pt>
                <c:pt idx="160">
                  <c:v>2806111.702437024</c:v>
                </c:pt>
                <c:pt idx="161">
                  <c:v>2806111.702437024</c:v>
                </c:pt>
                <c:pt idx="162">
                  <c:v>2806111.702437024</c:v>
                </c:pt>
                <c:pt idx="163">
                  <c:v>2806111.702437024</c:v>
                </c:pt>
                <c:pt idx="164">
                  <c:v>2806111.702437024</c:v>
                </c:pt>
                <c:pt idx="165">
                  <c:v>2806111.702437024</c:v>
                </c:pt>
                <c:pt idx="166">
                  <c:v>2806111.702437024</c:v>
                </c:pt>
                <c:pt idx="167">
                  <c:v>2806111.702437024</c:v>
                </c:pt>
                <c:pt idx="168">
                  <c:v>2806111.702437024</c:v>
                </c:pt>
                <c:pt idx="169">
                  <c:v>2806111.702437024</c:v>
                </c:pt>
                <c:pt idx="170">
                  <c:v>2806111.702437024</c:v>
                </c:pt>
                <c:pt idx="171">
                  <c:v>2806111.702437024</c:v>
                </c:pt>
                <c:pt idx="172">
                  <c:v>2806111.702437024</c:v>
                </c:pt>
                <c:pt idx="173">
                  <c:v>2806111.702437024</c:v>
                </c:pt>
                <c:pt idx="174">
                  <c:v>2806111.702437024</c:v>
                </c:pt>
                <c:pt idx="175">
                  <c:v>2806111.702437024</c:v>
                </c:pt>
                <c:pt idx="176">
                  <c:v>2806111.702437024</c:v>
                </c:pt>
                <c:pt idx="177">
                  <c:v>2806111.702437024</c:v>
                </c:pt>
                <c:pt idx="178">
                  <c:v>2806111.702437024</c:v>
                </c:pt>
                <c:pt idx="179">
                  <c:v>2806111.702437024</c:v>
                </c:pt>
                <c:pt idx="180">
                  <c:v>2806111.702437024</c:v>
                </c:pt>
                <c:pt idx="181">
                  <c:v>2806111.702437024</c:v>
                </c:pt>
                <c:pt idx="182">
                  <c:v>2806111.702437024</c:v>
                </c:pt>
                <c:pt idx="183">
                  <c:v>2806111.702437024</c:v>
                </c:pt>
                <c:pt idx="184">
                  <c:v>2806111.702437024</c:v>
                </c:pt>
                <c:pt idx="185">
                  <c:v>2806111.702437024</c:v>
                </c:pt>
                <c:pt idx="186">
                  <c:v>2806111.702437024</c:v>
                </c:pt>
                <c:pt idx="187">
                  <c:v>2806111.702437024</c:v>
                </c:pt>
                <c:pt idx="188">
                  <c:v>2806111.702437024</c:v>
                </c:pt>
                <c:pt idx="189">
                  <c:v>2806111.702437024</c:v>
                </c:pt>
                <c:pt idx="190">
                  <c:v>2806111.702437024</c:v>
                </c:pt>
                <c:pt idx="191">
                  <c:v>2806111.702437024</c:v>
                </c:pt>
                <c:pt idx="192">
                  <c:v>2806111.702437024</c:v>
                </c:pt>
                <c:pt idx="193">
                  <c:v>2806111.702437024</c:v>
                </c:pt>
                <c:pt idx="194">
                  <c:v>2806111.702437024</c:v>
                </c:pt>
                <c:pt idx="195">
                  <c:v>2806111.702437024</c:v>
                </c:pt>
                <c:pt idx="196">
                  <c:v>2806111.702437024</c:v>
                </c:pt>
                <c:pt idx="197">
                  <c:v>2806111.702437024</c:v>
                </c:pt>
                <c:pt idx="198">
                  <c:v>2806111.702437024</c:v>
                </c:pt>
                <c:pt idx="199">
                  <c:v>2806111.702437024</c:v>
                </c:pt>
                <c:pt idx="200">
                  <c:v>2806111.702437024</c:v>
                </c:pt>
                <c:pt idx="201">
                  <c:v>2806111.702437024</c:v>
                </c:pt>
                <c:pt idx="202">
                  <c:v>2806111.702437024</c:v>
                </c:pt>
                <c:pt idx="203">
                  <c:v>2806111.702437024</c:v>
                </c:pt>
                <c:pt idx="204">
                  <c:v>2806111.702437024</c:v>
                </c:pt>
                <c:pt idx="205">
                  <c:v>2806111.702437024</c:v>
                </c:pt>
                <c:pt idx="206">
                  <c:v>2806111.702437024</c:v>
                </c:pt>
                <c:pt idx="207">
                  <c:v>2806111.702437024</c:v>
                </c:pt>
                <c:pt idx="208">
                  <c:v>2806111.702437024</c:v>
                </c:pt>
                <c:pt idx="209">
                  <c:v>2806111.702437024</c:v>
                </c:pt>
                <c:pt idx="210">
                  <c:v>2806111.702437024</c:v>
                </c:pt>
                <c:pt idx="211">
                  <c:v>2806111.702437024</c:v>
                </c:pt>
                <c:pt idx="212">
                  <c:v>2806111.702437024</c:v>
                </c:pt>
                <c:pt idx="213">
                  <c:v>2806111.702437024</c:v>
                </c:pt>
                <c:pt idx="214">
                  <c:v>2806111.702437024</c:v>
                </c:pt>
                <c:pt idx="215">
                  <c:v>2806111.702437024</c:v>
                </c:pt>
                <c:pt idx="216">
                  <c:v>2806111.702437024</c:v>
                </c:pt>
                <c:pt idx="217">
                  <c:v>2806111.702437024</c:v>
                </c:pt>
                <c:pt idx="218">
                  <c:v>2806111.702437024</c:v>
                </c:pt>
                <c:pt idx="219">
                  <c:v>2806111.702437024</c:v>
                </c:pt>
                <c:pt idx="220">
                  <c:v>2806111.702437024</c:v>
                </c:pt>
                <c:pt idx="221">
                  <c:v>2806111.702437024</c:v>
                </c:pt>
                <c:pt idx="222">
                  <c:v>2806111.702437024</c:v>
                </c:pt>
                <c:pt idx="223">
                  <c:v>2806111.702437024</c:v>
                </c:pt>
                <c:pt idx="224">
                  <c:v>2806111.702437024</c:v>
                </c:pt>
                <c:pt idx="225">
                  <c:v>2806111.702437024</c:v>
                </c:pt>
                <c:pt idx="226">
                  <c:v>2806111.702437024</c:v>
                </c:pt>
                <c:pt idx="227">
                  <c:v>2806111.702437024</c:v>
                </c:pt>
                <c:pt idx="228">
                  <c:v>2806111.702437024</c:v>
                </c:pt>
                <c:pt idx="229">
                  <c:v>2806111.702437024</c:v>
                </c:pt>
                <c:pt idx="230">
                  <c:v>2806111.702437024</c:v>
                </c:pt>
                <c:pt idx="231">
                  <c:v>2806111.702437024</c:v>
                </c:pt>
                <c:pt idx="232">
                  <c:v>2806111.702437024</c:v>
                </c:pt>
                <c:pt idx="233">
                  <c:v>2806111.702437024</c:v>
                </c:pt>
                <c:pt idx="234">
                  <c:v>2806111.702437024</c:v>
                </c:pt>
                <c:pt idx="235">
                  <c:v>2806111.702437024</c:v>
                </c:pt>
                <c:pt idx="236">
                  <c:v>2806111.702437024</c:v>
                </c:pt>
                <c:pt idx="237">
                  <c:v>2806111.702437024</c:v>
                </c:pt>
                <c:pt idx="238">
                  <c:v>2806111.702437024</c:v>
                </c:pt>
                <c:pt idx="239">
                  <c:v>2806111.702437024</c:v>
                </c:pt>
                <c:pt idx="240">
                  <c:v>2806111.702437024</c:v>
                </c:pt>
                <c:pt idx="241">
                  <c:v>2806111.702437024</c:v>
                </c:pt>
                <c:pt idx="242">
                  <c:v>2806111.702437024</c:v>
                </c:pt>
                <c:pt idx="243">
                  <c:v>2806111.702437024</c:v>
                </c:pt>
                <c:pt idx="244">
                  <c:v>2806111.702437024</c:v>
                </c:pt>
                <c:pt idx="245">
                  <c:v>2806111.702437024</c:v>
                </c:pt>
                <c:pt idx="246">
                  <c:v>2806111.702437024</c:v>
                </c:pt>
                <c:pt idx="247">
                  <c:v>2806111.702437024</c:v>
                </c:pt>
                <c:pt idx="248">
                  <c:v>2806111.702437024</c:v>
                </c:pt>
                <c:pt idx="249">
                  <c:v>2806111.702437024</c:v>
                </c:pt>
                <c:pt idx="250">
                  <c:v>2806111.702437024</c:v>
                </c:pt>
                <c:pt idx="251">
                  <c:v>2806111.702437024</c:v>
                </c:pt>
                <c:pt idx="252">
                  <c:v>2806111.702437024</c:v>
                </c:pt>
                <c:pt idx="253">
                  <c:v>2806111.702437024</c:v>
                </c:pt>
                <c:pt idx="254">
                  <c:v>2806111.702437024</c:v>
                </c:pt>
                <c:pt idx="255">
                  <c:v>2806111.702437024</c:v>
                </c:pt>
                <c:pt idx="256">
                  <c:v>2806111.702437024</c:v>
                </c:pt>
                <c:pt idx="257">
                  <c:v>2806111.702437024</c:v>
                </c:pt>
                <c:pt idx="258">
                  <c:v>2806111.702437024</c:v>
                </c:pt>
                <c:pt idx="259">
                  <c:v>2806111.702437024</c:v>
                </c:pt>
                <c:pt idx="260">
                  <c:v>2806111.702437024</c:v>
                </c:pt>
                <c:pt idx="261">
                  <c:v>2806111.702437024</c:v>
                </c:pt>
                <c:pt idx="262">
                  <c:v>2806111.702437024</c:v>
                </c:pt>
                <c:pt idx="263">
                  <c:v>2806111.702437024</c:v>
                </c:pt>
                <c:pt idx="264">
                  <c:v>2806111.702437024</c:v>
                </c:pt>
                <c:pt idx="265">
                  <c:v>2806111.702437024</c:v>
                </c:pt>
                <c:pt idx="266">
                  <c:v>2806111.702437024</c:v>
                </c:pt>
                <c:pt idx="267">
                  <c:v>2806111.702437024</c:v>
                </c:pt>
                <c:pt idx="268">
                  <c:v>2806111.702437024</c:v>
                </c:pt>
                <c:pt idx="269">
                  <c:v>2806111.702437024</c:v>
                </c:pt>
                <c:pt idx="270">
                  <c:v>2806111.702437024</c:v>
                </c:pt>
                <c:pt idx="271">
                  <c:v>2806111.702437024</c:v>
                </c:pt>
                <c:pt idx="272">
                  <c:v>2806111.702437024</c:v>
                </c:pt>
                <c:pt idx="273">
                  <c:v>2806111.702437024</c:v>
                </c:pt>
                <c:pt idx="274">
                  <c:v>2806111.702437024</c:v>
                </c:pt>
                <c:pt idx="275">
                  <c:v>2806111.702437024</c:v>
                </c:pt>
                <c:pt idx="276">
                  <c:v>2806111.702437024</c:v>
                </c:pt>
                <c:pt idx="277">
                  <c:v>2806111.702437024</c:v>
                </c:pt>
                <c:pt idx="278">
                  <c:v>2806111.702437024</c:v>
                </c:pt>
                <c:pt idx="279">
                  <c:v>2806111.702437024</c:v>
                </c:pt>
                <c:pt idx="280">
                  <c:v>2806111.702437024</c:v>
                </c:pt>
                <c:pt idx="281">
                  <c:v>2806111.702437024</c:v>
                </c:pt>
                <c:pt idx="282">
                  <c:v>2806111.702437024</c:v>
                </c:pt>
                <c:pt idx="283">
                  <c:v>2806111.702437024</c:v>
                </c:pt>
                <c:pt idx="284">
                  <c:v>2806111.702437024</c:v>
                </c:pt>
                <c:pt idx="285">
                  <c:v>2806111.702437024</c:v>
                </c:pt>
                <c:pt idx="286">
                  <c:v>2806111.702437024</c:v>
                </c:pt>
                <c:pt idx="287">
                  <c:v>2806111.702437024</c:v>
                </c:pt>
                <c:pt idx="288">
                  <c:v>2806111.702437024</c:v>
                </c:pt>
                <c:pt idx="289">
                  <c:v>2806111.702437024</c:v>
                </c:pt>
                <c:pt idx="290">
                  <c:v>2806111.702437024</c:v>
                </c:pt>
                <c:pt idx="291">
                  <c:v>2806111.702437024</c:v>
                </c:pt>
                <c:pt idx="292">
                  <c:v>2806111.702437024</c:v>
                </c:pt>
                <c:pt idx="293">
                  <c:v>2806111.702437024</c:v>
                </c:pt>
                <c:pt idx="294">
                  <c:v>2806111.702437024</c:v>
                </c:pt>
                <c:pt idx="295">
                  <c:v>2806111.702437024</c:v>
                </c:pt>
                <c:pt idx="296">
                  <c:v>2806111.702437024</c:v>
                </c:pt>
                <c:pt idx="297">
                  <c:v>2806111.702437024</c:v>
                </c:pt>
                <c:pt idx="298">
                  <c:v>2806111.702437024</c:v>
                </c:pt>
                <c:pt idx="299">
                  <c:v>2806111.702437024</c:v>
                </c:pt>
                <c:pt idx="300">
                  <c:v>2806111.702437024</c:v>
                </c:pt>
                <c:pt idx="301">
                  <c:v>2806111.702437024</c:v>
                </c:pt>
                <c:pt idx="302">
                  <c:v>2806111.702437024</c:v>
                </c:pt>
                <c:pt idx="303">
                  <c:v>2806111.702437024</c:v>
                </c:pt>
                <c:pt idx="304">
                  <c:v>2806111.702437024</c:v>
                </c:pt>
                <c:pt idx="305">
                  <c:v>2806111.702437024</c:v>
                </c:pt>
                <c:pt idx="306">
                  <c:v>2806111.702437024</c:v>
                </c:pt>
                <c:pt idx="307">
                  <c:v>2806111.702437024</c:v>
                </c:pt>
                <c:pt idx="308">
                  <c:v>2806111.702437024</c:v>
                </c:pt>
                <c:pt idx="309">
                  <c:v>2806111.702437024</c:v>
                </c:pt>
                <c:pt idx="310">
                  <c:v>2806111.702437024</c:v>
                </c:pt>
                <c:pt idx="311">
                  <c:v>2806111.702437024</c:v>
                </c:pt>
                <c:pt idx="312">
                  <c:v>2806111.702437024</c:v>
                </c:pt>
                <c:pt idx="313">
                  <c:v>2806111.702437024</c:v>
                </c:pt>
                <c:pt idx="314">
                  <c:v>2806111.702437024</c:v>
                </c:pt>
                <c:pt idx="315">
                  <c:v>2806111.702437024</c:v>
                </c:pt>
                <c:pt idx="316">
                  <c:v>2806111.702437024</c:v>
                </c:pt>
                <c:pt idx="317">
                  <c:v>2806111.702437024</c:v>
                </c:pt>
                <c:pt idx="318">
                  <c:v>2806111.702437024</c:v>
                </c:pt>
                <c:pt idx="319">
                  <c:v>2806111.702437024</c:v>
                </c:pt>
                <c:pt idx="320">
                  <c:v>2806111.702437024</c:v>
                </c:pt>
                <c:pt idx="321">
                  <c:v>2806111.702437024</c:v>
                </c:pt>
                <c:pt idx="322">
                  <c:v>2806111.702437024</c:v>
                </c:pt>
                <c:pt idx="323">
                  <c:v>2806111.702437024</c:v>
                </c:pt>
                <c:pt idx="324">
                  <c:v>2806111.702437024</c:v>
                </c:pt>
                <c:pt idx="325">
                  <c:v>2806111.702437024</c:v>
                </c:pt>
                <c:pt idx="326">
                  <c:v>2806111.702437024</c:v>
                </c:pt>
                <c:pt idx="327">
                  <c:v>2806111.702437024</c:v>
                </c:pt>
                <c:pt idx="328">
                  <c:v>2806111.702437024</c:v>
                </c:pt>
                <c:pt idx="329">
                  <c:v>2806111.702437024</c:v>
                </c:pt>
                <c:pt idx="330">
                  <c:v>2806111.702437024</c:v>
                </c:pt>
                <c:pt idx="331">
                  <c:v>2806111.702437024</c:v>
                </c:pt>
                <c:pt idx="332">
                  <c:v>2806111.702437024</c:v>
                </c:pt>
                <c:pt idx="333">
                  <c:v>2806111.702437024</c:v>
                </c:pt>
                <c:pt idx="334">
                  <c:v>2806111.702437024</c:v>
                </c:pt>
                <c:pt idx="335">
                  <c:v>2806111.702437024</c:v>
                </c:pt>
                <c:pt idx="336">
                  <c:v>2806111.702437024</c:v>
                </c:pt>
                <c:pt idx="337">
                  <c:v>2806111.702437024</c:v>
                </c:pt>
                <c:pt idx="338">
                  <c:v>2806111.702437024</c:v>
                </c:pt>
                <c:pt idx="339">
                  <c:v>2806111.702437024</c:v>
                </c:pt>
                <c:pt idx="340">
                  <c:v>2806111.702437024</c:v>
                </c:pt>
                <c:pt idx="341">
                  <c:v>2806111.702437024</c:v>
                </c:pt>
                <c:pt idx="342">
                  <c:v>2806111.702437024</c:v>
                </c:pt>
                <c:pt idx="343">
                  <c:v>2806111.702437024</c:v>
                </c:pt>
                <c:pt idx="344">
                  <c:v>2806111.702437024</c:v>
                </c:pt>
                <c:pt idx="345">
                  <c:v>2806111.702437024</c:v>
                </c:pt>
                <c:pt idx="346">
                  <c:v>2806111.702437024</c:v>
                </c:pt>
                <c:pt idx="347">
                  <c:v>2806111.702437024</c:v>
                </c:pt>
                <c:pt idx="348">
                  <c:v>2806111.702437024</c:v>
                </c:pt>
                <c:pt idx="349">
                  <c:v>2806111.702437024</c:v>
                </c:pt>
                <c:pt idx="350">
                  <c:v>2806111.702437024</c:v>
                </c:pt>
                <c:pt idx="351">
                  <c:v>2806111.702437024</c:v>
                </c:pt>
                <c:pt idx="352">
                  <c:v>2806111.702437024</c:v>
                </c:pt>
                <c:pt idx="353">
                  <c:v>2806111.702437024</c:v>
                </c:pt>
                <c:pt idx="354">
                  <c:v>2806111.702437024</c:v>
                </c:pt>
                <c:pt idx="355">
                  <c:v>2806111.702437024</c:v>
                </c:pt>
                <c:pt idx="356">
                  <c:v>2806111.702437024</c:v>
                </c:pt>
                <c:pt idx="357">
                  <c:v>2806111.702437024</c:v>
                </c:pt>
                <c:pt idx="358">
                  <c:v>2806111.702437024</c:v>
                </c:pt>
                <c:pt idx="359">
                  <c:v>2806111.702437024</c:v>
                </c:pt>
                <c:pt idx="360">
                  <c:v>2806111.702437024</c:v>
                </c:pt>
                <c:pt idx="361">
                  <c:v>2806111.702437024</c:v>
                </c:pt>
                <c:pt idx="362">
                  <c:v>2806111.702437024</c:v>
                </c:pt>
                <c:pt idx="363">
                  <c:v>2806111.702437024</c:v>
                </c:pt>
                <c:pt idx="364">
                  <c:v>2806111.702437024</c:v>
                </c:pt>
                <c:pt idx="365">
                  <c:v>2806111.702437024</c:v>
                </c:pt>
                <c:pt idx="366">
                  <c:v>2806111.702437024</c:v>
                </c:pt>
                <c:pt idx="367">
                  <c:v>2806111.702437024</c:v>
                </c:pt>
                <c:pt idx="368">
                  <c:v>2806111.702437024</c:v>
                </c:pt>
                <c:pt idx="369">
                  <c:v>2806111.702437024</c:v>
                </c:pt>
                <c:pt idx="370">
                  <c:v>2806111.702437024</c:v>
                </c:pt>
                <c:pt idx="371">
                  <c:v>2806111.702437024</c:v>
                </c:pt>
                <c:pt idx="372">
                  <c:v>2806111.702437024</c:v>
                </c:pt>
                <c:pt idx="373">
                  <c:v>2806111.702437024</c:v>
                </c:pt>
                <c:pt idx="374">
                  <c:v>2806111.702437024</c:v>
                </c:pt>
                <c:pt idx="375">
                  <c:v>2806111.702437024</c:v>
                </c:pt>
                <c:pt idx="376">
                  <c:v>2806111.702437024</c:v>
                </c:pt>
                <c:pt idx="377">
                  <c:v>2806111.702437024</c:v>
                </c:pt>
                <c:pt idx="378">
                  <c:v>2806111.702437024</c:v>
                </c:pt>
                <c:pt idx="379">
                  <c:v>2806111.702437024</c:v>
                </c:pt>
                <c:pt idx="380">
                  <c:v>2806111.702437024</c:v>
                </c:pt>
                <c:pt idx="381">
                  <c:v>2806111.702437024</c:v>
                </c:pt>
                <c:pt idx="382">
                  <c:v>2806111.702437024</c:v>
                </c:pt>
                <c:pt idx="383">
                  <c:v>2806111.702437024</c:v>
                </c:pt>
                <c:pt idx="384">
                  <c:v>2806111.702437024</c:v>
                </c:pt>
                <c:pt idx="385">
                  <c:v>2806111.702437024</c:v>
                </c:pt>
                <c:pt idx="386">
                  <c:v>2806111.702437024</c:v>
                </c:pt>
                <c:pt idx="387">
                  <c:v>2806111.702437024</c:v>
                </c:pt>
                <c:pt idx="388">
                  <c:v>2806111.702437024</c:v>
                </c:pt>
                <c:pt idx="389">
                  <c:v>2806111.702437024</c:v>
                </c:pt>
                <c:pt idx="390">
                  <c:v>2806111.702437024</c:v>
                </c:pt>
                <c:pt idx="391">
                  <c:v>2806111.702437024</c:v>
                </c:pt>
                <c:pt idx="392">
                  <c:v>2806111.702437024</c:v>
                </c:pt>
                <c:pt idx="393">
                  <c:v>2806111.702437024</c:v>
                </c:pt>
                <c:pt idx="394">
                  <c:v>2806111.702437024</c:v>
                </c:pt>
                <c:pt idx="395">
                  <c:v>2806111.702437024</c:v>
                </c:pt>
                <c:pt idx="396">
                  <c:v>2806111.702437024</c:v>
                </c:pt>
                <c:pt idx="397">
                  <c:v>2806111.702437024</c:v>
                </c:pt>
                <c:pt idx="398">
                  <c:v>2806111.702437024</c:v>
                </c:pt>
                <c:pt idx="399">
                  <c:v>2806111.702437024</c:v>
                </c:pt>
                <c:pt idx="400">
                  <c:v>2806111.702437024</c:v>
                </c:pt>
                <c:pt idx="401">
                  <c:v>2806111.702437024</c:v>
                </c:pt>
                <c:pt idx="402">
                  <c:v>2806111.702437024</c:v>
                </c:pt>
                <c:pt idx="403">
                  <c:v>2806111.702437024</c:v>
                </c:pt>
                <c:pt idx="404">
                  <c:v>2806111.702437024</c:v>
                </c:pt>
                <c:pt idx="405">
                  <c:v>2806111.702437024</c:v>
                </c:pt>
                <c:pt idx="406">
                  <c:v>2806111.702437024</c:v>
                </c:pt>
                <c:pt idx="407">
                  <c:v>2806111.702437024</c:v>
                </c:pt>
                <c:pt idx="408">
                  <c:v>2806111.702437024</c:v>
                </c:pt>
                <c:pt idx="409">
                  <c:v>2806111.702437024</c:v>
                </c:pt>
                <c:pt idx="410">
                  <c:v>2806111.702437024</c:v>
                </c:pt>
                <c:pt idx="411">
                  <c:v>2806111.702437024</c:v>
                </c:pt>
                <c:pt idx="412">
                  <c:v>2806111.702437024</c:v>
                </c:pt>
                <c:pt idx="413">
                  <c:v>2806111.702437024</c:v>
                </c:pt>
                <c:pt idx="414">
                  <c:v>2806111.702437024</c:v>
                </c:pt>
                <c:pt idx="415">
                  <c:v>2806111.702437024</c:v>
                </c:pt>
                <c:pt idx="416">
                  <c:v>2806111.702437024</c:v>
                </c:pt>
                <c:pt idx="417">
                  <c:v>2806111.702437024</c:v>
                </c:pt>
                <c:pt idx="418">
                  <c:v>2806111.702437024</c:v>
                </c:pt>
                <c:pt idx="419">
                  <c:v>2806111.702437024</c:v>
                </c:pt>
                <c:pt idx="420">
                  <c:v>2806111.702437024</c:v>
                </c:pt>
                <c:pt idx="421">
                  <c:v>2806111.702437024</c:v>
                </c:pt>
                <c:pt idx="422">
                  <c:v>2806111.702437024</c:v>
                </c:pt>
                <c:pt idx="423">
                  <c:v>2806111.702437024</c:v>
                </c:pt>
                <c:pt idx="424">
                  <c:v>2806111.702437024</c:v>
                </c:pt>
                <c:pt idx="425">
                  <c:v>2806111.702437024</c:v>
                </c:pt>
                <c:pt idx="426">
                  <c:v>2806111.702437024</c:v>
                </c:pt>
                <c:pt idx="427">
                  <c:v>2806111.702437024</c:v>
                </c:pt>
                <c:pt idx="428">
                  <c:v>2806111.702437024</c:v>
                </c:pt>
                <c:pt idx="429">
                  <c:v>2806111.702437024</c:v>
                </c:pt>
                <c:pt idx="430">
                  <c:v>2806111.702437024</c:v>
                </c:pt>
                <c:pt idx="431">
                  <c:v>2806111.702437024</c:v>
                </c:pt>
                <c:pt idx="432">
                  <c:v>2806111.702437024</c:v>
                </c:pt>
                <c:pt idx="433">
                  <c:v>2806111.702437024</c:v>
                </c:pt>
                <c:pt idx="434">
                  <c:v>2806111.702437024</c:v>
                </c:pt>
                <c:pt idx="435">
                  <c:v>2806111.702437024</c:v>
                </c:pt>
                <c:pt idx="436">
                  <c:v>2806111.702437024</c:v>
                </c:pt>
                <c:pt idx="437">
                  <c:v>2806111.702437024</c:v>
                </c:pt>
                <c:pt idx="438">
                  <c:v>2806111.702437024</c:v>
                </c:pt>
                <c:pt idx="439">
                  <c:v>2806111.702437024</c:v>
                </c:pt>
                <c:pt idx="440">
                  <c:v>2806111.702437024</c:v>
                </c:pt>
                <c:pt idx="441">
                  <c:v>2806111.702437024</c:v>
                </c:pt>
                <c:pt idx="442">
                  <c:v>2806111.702437024</c:v>
                </c:pt>
                <c:pt idx="443">
                  <c:v>2806111.702437024</c:v>
                </c:pt>
                <c:pt idx="444">
                  <c:v>2806111.702437024</c:v>
                </c:pt>
                <c:pt idx="445">
                  <c:v>2806111.702437024</c:v>
                </c:pt>
                <c:pt idx="446">
                  <c:v>2806111.702437024</c:v>
                </c:pt>
                <c:pt idx="447">
                  <c:v>2806111.702437024</c:v>
                </c:pt>
                <c:pt idx="448">
                  <c:v>2806111.702437024</c:v>
                </c:pt>
                <c:pt idx="449">
                  <c:v>2806111.702437024</c:v>
                </c:pt>
                <c:pt idx="450">
                  <c:v>2806111.702437024</c:v>
                </c:pt>
                <c:pt idx="451">
                  <c:v>2806111.702437024</c:v>
                </c:pt>
                <c:pt idx="452">
                  <c:v>2806111.702437024</c:v>
                </c:pt>
                <c:pt idx="453">
                  <c:v>2806111.702437024</c:v>
                </c:pt>
                <c:pt idx="454">
                  <c:v>2806111.702437024</c:v>
                </c:pt>
                <c:pt idx="455">
                  <c:v>2806111.702437024</c:v>
                </c:pt>
                <c:pt idx="456">
                  <c:v>2806111.702437024</c:v>
                </c:pt>
                <c:pt idx="457">
                  <c:v>2806111.702437024</c:v>
                </c:pt>
                <c:pt idx="458">
                  <c:v>2806111.702437024</c:v>
                </c:pt>
                <c:pt idx="459">
                  <c:v>2806111.702437024</c:v>
                </c:pt>
                <c:pt idx="460">
                  <c:v>2806111.702437024</c:v>
                </c:pt>
                <c:pt idx="461">
                  <c:v>2806111.702437024</c:v>
                </c:pt>
                <c:pt idx="462">
                  <c:v>2806111.702437024</c:v>
                </c:pt>
                <c:pt idx="463">
                  <c:v>2806111.702437024</c:v>
                </c:pt>
                <c:pt idx="464">
                  <c:v>2806111.702437024</c:v>
                </c:pt>
                <c:pt idx="465">
                  <c:v>2806111.702437024</c:v>
                </c:pt>
                <c:pt idx="466">
                  <c:v>2806111.702437024</c:v>
                </c:pt>
                <c:pt idx="467">
                  <c:v>2806111.702437024</c:v>
                </c:pt>
                <c:pt idx="468">
                  <c:v>2806111.702437024</c:v>
                </c:pt>
                <c:pt idx="469">
                  <c:v>2806111.702437024</c:v>
                </c:pt>
                <c:pt idx="470">
                  <c:v>2806111.702437024</c:v>
                </c:pt>
                <c:pt idx="471">
                  <c:v>2806111.702437024</c:v>
                </c:pt>
                <c:pt idx="472">
                  <c:v>2806111.702437024</c:v>
                </c:pt>
                <c:pt idx="473">
                  <c:v>2806111.702437024</c:v>
                </c:pt>
                <c:pt idx="474">
                  <c:v>2806111.702437024</c:v>
                </c:pt>
                <c:pt idx="475">
                  <c:v>2806111.702437024</c:v>
                </c:pt>
                <c:pt idx="476">
                  <c:v>2806111.702437024</c:v>
                </c:pt>
                <c:pt idx="477">
                  <c:v>2806111.702437024</c:v>
                </c:pt>
                <c:pt idx="478">
                  <c:v>2806111.702437024</c:v>
                </c:pt>
                <c:pt idx="479">
                  <c:v>2806111.702437024</c:v>
                </c:pt>
                <c:pt idx="480">
                  <c:v>2806111.702437024</c:v>
                </c:pt>
                <c:pt idx="481">
                  <c:v>2806111.702437024</c:v>
                </c:pt>
                <c:pt idx="482">
                  <c:v>2806111.702437024</c:v>
                </c:pt>
                <c:pt idx="483">
                  <c:v>2806111.702437024</c:v>
                </c:pt>
                <c:pt idx="484">
                  <c:v>2806111.702437024</c:v>
                </c:pt>
                <c:pt idx="485">
                  <c:v>2806111.702437024</c:v>
                </c:pt>
                <c:pt idx="486">
                  <c:v>2806111.702437024</c:v>
                </c:pt>
                <c:pt idx="487">
                  <c:v>2806111.702437024</c:v>
                </c:pt>
                <c:pt idx="488">
                  <c:v>2806111.702437024</c:v>
                </c:pt>
                <c:pt idx="489">
                  <c:v>2806111.702437024</c:v>
                </c:pt>
                <c:pt idx="490">
                  <c:v>2806111.702437024</c:v>
                </c:pt>
                <c:pt idx="491">
                  <c:v>2806111.702437024</c:v>
                </c:pt>
                <c:pt idx="492">
                  <c:v>2806111.702437024</c:v>
                </c:pt>
                <c:pt idx="493">
                  <c:v>2806111.702437024</c:v>
                </c:pt>
                <c:pt idx="494">
                  <c:v>2806111.702437024</c:v>
                </c:pt>
                <c:pt idx="495">
                  <c:v>2806111.702437024</c:v>
                </c:pt>
                <c:pt idx="496">
                  <c:v>2806111.702437024</c:v>
                </c:pt>
                <c:pt idx="497">
                  <c:v>2806111.702437024</c:v>
                </c:pt>
                <c:pt idx="498">
                  <c:v>2806111.702437024</c:v>
                </c:pt>
                <c:pt idx="499">
                  <c:v>2806111.702437024</c:v>
                </c:pt>
                <c:pt idx="500">
                  <c:v>2806111.702437024</c:v>
                </c:pt>
                <c:pt idx="501">
                  <c:v>2806111.702437024</c:v>
                </c:pt>
                <c:pt idx="502">
                  <c:v>2806111.702437024</c:v>
                </c:pt>
                <c:pt idx="503">
                  <c:v>2806111.702437024</c:v>
                </c:pt>
                <c:pt idx="504">
                  <c:v>2806111.702437024</c:v>
                </c:pt>
                <c:pt idx="505">
                  <c:v>2806111.702437024</c:v>
                </c:pt>
                <c:pt idx="506">
                  <c:v>2806111.702437024</c:v>
                </c:pt>
                <c:pt idx="507">
                  <c:v>2806111.702437024</c:v>
                </c:pt>
                <c:pt idx="508">
                  <c:v>2806111.702437024</c:v>
                </c:pt>
                <c:pt idx="509">
                  <c:v>2806111.702437024</c:v>
                </c:pt>
                <c:pt idx="510">
                  <c:v>2806111.702437024</c:v>
                </c:pt>
                <c:pt idx="511">
                  <c:v>2806111.702437024</c:v>
                </c:pt>
                <c:pt idx="512">
                  <c:v>2806111.702437024</c:v>
                </c:pt>
                <c:pt idx="513">
                  <c:v>2806111.702437024</c:v>
                </c:pt>
                <c:pt idx="514">
                  <c:v>2806111.702437024</c:v>
                </c:pt>
                <c:pt idx="515">
                  <c:v>2806111.702437024</c:v>
                </c:pt>
                <c:pt idx="516">
                  <c:v>2806111.702437024</c:v>
                </c:pt>
                <c:pt idx="517">
                  <c:v>2806111.702437024</c:v>
                </c:pt>
                <c:pt idx="518">
                  <c:v>2806111.702437024</c:v>
                </c:pt>
                <c:pt idx="519">
                  <c:v>2806111.702437024</c:v>
                </c:pt>
                <c:pt idx="520">
                  <c:v>2806111.702437024</c:v>
                </c:pt>
                <c:pt idx="521">
                  <c:v>2806111.702437024</c:v>
                </c:pt>
                <c:pt idx="522">
                  <c:v>2806111.702437024</c:v>
                </c:pt>
                <c:pt idx="523">
                  <c:v>2806111.702437024</c:v>
                </c:pt>
                <c:pt idx="524">
                  <c:v>2806111.702437024</c:v>
                </c:pt>
                <c:pt idx="525">
                  <c:v>2806111.702437024</c:v>
                </c:pt>
                <c:pt idx="526">
                  <c:v>2806111.702437024</c:v>
                </c:pt>
                <c:pt idx="527">
                  <c:v>2806111.702437024</c:v>
                </c:pt>
                <c:pt idx="528">
                  <c:v>2806111.702437024</c:v>
                </c:pt>
                <c:pt idx="529">
                  <c:v>2806111.702437024</c:v>
                </c:pt>
                <c:pt idx="530">
                  <c:v>2806111.702437024</c:v>
                </c:pt>
                <c:pt idx="531">
                  <c:v>2806111.702437024</c:v>
                </c:pt>
                <c:pt idx="532">
                  <c:v>2806111.702437024</c:v>
                </c:pt>
                <c:pt idx="533">
                  <c:v>2806111.702437024</c:v>
                </c:pt>
                <c:pt idx="534">
                  <c:v>2806111.702437024</c:v>
                </c:pt>
                <c:pt idx="535">
                  <c:v>2806111.702437024</c:v>
                </c:pt>
                <c:pt idx="536">
                  <c:v>2806111.702437024</c:v>
                </c:pt>
                <c:pt idx="537">
                  <c:v>2806111.702437024</c:v>
                </c:pt>
                <c:pt idx="538">
                  <c:v>2806111.702437024</c:v>
                </c:pt>
                <c:pt idx="539">
                  <c:v>2806111.702437024</c:v>
                </c:pt>
                <c:pt idx="540">
                  <c:v>2806111.702437024</c:v>
                </c:pt>
                <c:pt idx="541">
                  <c:v>2806111.702437024</c:v>
                </c:pt>
                <c:pt idx="542">
                  <c:v>2806111.702437024</c:v>
                </c:pt>
                <c:pt idx="543">
                  <c:v>2806111.702437024</c:v>
                </c:pt>
                <c:pt idx="544">
                  <c:v>2806111.702437024</c:v>
                </c:pt>
                <c:pt idx="545">
                  <c:v>2806111.702437024</c:v>
                </c:pt>
                <c:pt idx="546">
                  <c:v>2806111.702437024</c:v>
                </c:pt>
                <c:pt idx="547">
                  <c:v>2806111.702437024</c:v>
                </c:pt>
                <c:pt idx="548">
                  <c:v>2806111.702437024</c:v>
                </c:pt>
                <c:pt idx="549">
                  <c:v>2806111.702437024</c:v>
                </c:pt>
                <c:pt idx="550">
                  <c:v>2806111.702437024</c:v>
                </c:pt>
                <c:pt idx="551">
                  <c:v>2806111.702437024</c:v>
                </c:pt>
                <c:pt idx="552">
                  <c:v>2806111.702437024</c:v>
                </c:pt>
                <c:pt idx="553">
                  <c:v>2806111.702437024</c:v>
                </c:pt>
                <c:pt idx="554">
                  <c:v>2806111.702437024</c:v>
                </c:pt>
                <c:pt idx="555">
                  <c:v>2806111.702437024</c:v>
                </c:pt>
                <c:pt idx="556">
                  <c:v>2806111.702437024</c:v>
                </c:pt>
                <c:pt idx="557">
                  <c:v>2806111.702437024</c:v>
                </c:pt>
                <c:pt idx="558">
                  <c:v>2806111.702437024</c:v>
                </c:pt>
                <c:pt idx="559">
                  <c:v>2806111.702437024</c:v>
                </c:pt>
                <c:pt idx="560">
                  <c:v>2806111.702437024</c:v>
                </c:pt>
                <c:pt idx="561">
                  <c:v>2806111.702437024</c:v>
                </c:pt>
                <c:pt idx="562">
                  <c:v>2806111.702437024</c:v>
                </c:pt>
                <c:pt idx="563">
                  <c:v>2806111.702437024</c:v>
                </c:pt>
                <c:pt idx="564">
                  <c:v>2806111.702437024</c:v>
                </c:pt>
                <c:pt idx="565">
                  <c:v>2806111.702437024</c:v>
                </c:pt>
                <c:pt idx="566">
                  <c:v>2806111.702437024</c:v>
                </c:pt>
                <c:pt idx="567">
                  <c:v>2806111.702437024</c:v>
                </c:pt>
                <c:pt idx="568">
                  <c:v>2806111.702437024</c:v>
                </c:pt>
                <c:pt idx="569">
                  <c:v>2806111.702437024</c:v>
                </c:pt>
                <c:pt idx="570">
                  <c:v>2806111.702437024</c:v>
                </c:pt>
                <c:pt idx="571">
                  <c:v>2806111.702437024</c:v>
                </c:pt>
                <c:pt idx="572">
                  <c:v>2806111.702437024</c:v>
                </c:pt>
                <c:pt idx="573">
                  <c:v>2806111.702437024</c:v>
                </c:pt>
                <c:pt idx="574">
                  <c:v>2806111.702437024</c:v>
                </c:pt>
                <c:pt idx="575">
                  <c:v>2806111.702437024</c:v>
                </c:pt>
                <c:pt idx="576">
                  <c:v>2806111.702437024</c:v>
                </c:pt>
                <c:pt idx="577">
                  <c:v>2806111.702437024</c:v>
                </c:pt>
                <c:pt idx="578">
                  <c:v>2806111.702437024</c:v>
                </c:pt>
                <c:pt idx="579">
                  <c:v>2806111.702437024</c:v>
                </c:pt>
                <c:pt idx="580">
                  <c:v>2806111.702437024</c:v>
                </c:pt>
                <c:pt idx="581">
                  <c:v>2806111.702437024</c:v>
                </c:pt>
                <c:pt idx="582">
                  <c:v>2806111.702437024</c:v>
                </c:pt>
                <c:pt idx="583">
                  <c:v>2806111.702437024</c:v>
                </c:pt>
                <c:pt idx="584">
                  <c:v>2806111.702437024</c:v>
                </c:pt>
                <c:pt idx="585">
                  <c:v>2806111.702437024</c:v>
                </c:pt>
                <c:pt idx="586">
                  <c:v>2806111.702437024</c:v>
                </c:pt>
                <c:pt idx="587">
                  <c:v>2806111.702437024</c:v>
                </c:pt>
                <c:pt idx="588">
                  <c:v>2806111.702437024</c:v>
                </c:pt>
                <c:pt idx="589">
                  <c:v>2806111.702437024</c:v>
                </c:pt>
                <c:pt idx="590">
                  <c:v>2806111.702437024</c:v>
                </c:pt>
                <c:pt idx="591">
                  <c:v>2806111.702437024</c:v>
                </c:pt>
                <c:pt idx="592">
                  <c:v>2806111.702437024</c:v>
                </c:pt>
                <c:pt idx="593">
                  <c:v>2806111.702437024</c:v>
                </c:pt>
                <c:pt idx="594">
                  <c:v>2806111.702437024</c:v>
                </c:pt>
                <c:pt idx="595">
                  <c:v>2806111.702437024</c:v>
                </c:pt>
                <c:pt idx="596">
                  <c:v>2806111.702437024</c:v>
                </c:pt>
                <c:pt idx="597">
                  <c:v>2806111.702437024</c:v>
                </c:pt>
                <c:pt idx="598">
                  <c:v>2806111.702437024</c:v>
                </c:pt>
                <c:pt idx="599">
                  <c:v>2806111.702437024</c:v>
                </c:pt>
                <c:pt idx="600">
                  <c:v>2806111.702437024</c:v>
                </c:pt>
                <c:pt idx="601">
                  <c:v>2806111.702437024</c:v>
                </c:pt>
                <c:pt idx="602">
                  <c:v>2806111.702437024</c:v>
                </c:pt>
                <c:pt idx="603">
                  <c:v>2806111.702437024</c:v>
                </c:pt>
                <c:pt idx="604">
                  <c:v>2806111.702437024</c:v>
                </c:pt>
                <c:pt idx="605">
                  <c:v>2806111.702437024</c:v>
                </c:pt>
                <c:pt idx="606">
                  <c:v>2806111.702437024</c:v>
                </c:pt>
                <c:pt idx="607">
                  <c:v>2806111.702437024</c:v>
                </c:pt>
                <c:pt idx="608">
                  <c:v>2806111.702437024</c:v>
                </c:pt>
                <c:pt idx="609">
                  <c:v>2806111.702437024</c:v>
                </c:pt>
                <c:pt idx="610">
                  <c:v>2806111.702437024</c:v>
                </c:pt>
                <c:pt idx="611">
                  <c:v>2806111.702437024</c:v>
                </c:pt>
                <c:pt idx="612">
                  <c:v>2806111.702437024</c:v>
                </c:pt>
                <c:pt idx="613">
                  <c:v>2806111.702437024</c:v>
                </c:pt>
                <c:pt idx="614">
                  <c:v>2806111.702437024</c:v>
                </c:pt>
                <c:pt idx="615">
                  <c:v>2806111.702437024</c:v>
                </c:pt>
                <c:pt idx="616">
                  <c:v>2806111.702437024</c:v>
                </c:pt>
                <c:pt idx="617">
                  <c:v>2806111.702437024</c:v>
                </c:pt>
                <c:pt idx="618">
                  <c:v>2806111.702437024</c:v>
                </c:pt>
                <c:pt idx="619">
                  <c:v>2806111.702437024</c:v>
                </c:pt>
                <c:pt idx="620">
                  <c:v>2806111.702437024</c:v>
                </c:pt>
                <c:pt idx="621">
                  <c:v>2806111.702437024</c:v>
                </c:pt>
                <c:pt idx="622">
                  <c:v>2806111.702437024</c:v>
                </c:pt>
                <c:pt idx="623">
                  <c:v>2806111.702437024</c:v>
                </c:pt>
                <c:pt idx="624">
                  <c:v>2806111.702437024</c:v>
                </c:pt>
                <c:pt idx="625">
                  <c:v>2806111.702437024</c:v>
                </c:pt>
                <c:pt idx="626">
                  <c:v>2806111.702437024</c:v>
                </c:pt>
                <c:pt idx="627">
                  <c:v>2806111.702437024</c:v>
                </c:pt>
                <c:pt idx="628">
                  <c:v>2806111.702437024</c:v>
                </c:pt>
                <c:pt idx="629">
                  <c:v>2806111.702437024</c:v>
                </c:pt>
                <c:pt idx="630">
                  <c:v>2806111.702437024</c:v>
                </c:pt>
                <c:pt idx="631">
                  <c:v>2806111.702437024</c:v>
                </c:pt>
                <c:pt idx="632">
                  <c:v>2806111.702437024</c:v>
                </c:pt>
                <c:pt idx="633">
                  <c:v>2806111.702437024</c:v>
                </c:pt>
                <c:pt idx="634">
                  <c:v>2806111.702437024</c:v>
                </c:pt>
                <c:pt idx="635">
                  <c:v>2806111.702437024</c:v>
                </c:pt>
                <c:pt idx="636">
                  <c:v>2806111.702437024</c:v>
                </c:pt>
                <c:pt idx="637">
                  <c:v>2806111.702437024</c:v>
                </c:pt>
                <c:pt idx="638">
                  <c:v>2806111.702437024</c:v>
                </c:pt>
                <c:pt idx="639">
                  <c:v>2806111.702437024</c:v>
                </c:pt>
                <c:pt idx="640">
                  <c:v>2806111.702437024</c:v>
                </c:pt>
                <c:pt idx="641">
                  <c:v>2806111.702437024</c:v>
                </c:pt>
                <c:pt idx="642">
                  <c:v>2806111.702437024</c:v>
                </c:pt>
                <c:pt idx="643">
                  <c:v>2806111.702437024</c:v>
                </c:pt>
                <c:pt idx="644">
                  <c:v>2806111.702437024</c:v>
                </c:pt>
                <c:pt idx="645">
                  <c:v>2806111.702437024</c:v>
                </c:pt>
                <c:pt idx="646">
                  <c:v>2806111.702437024</c:v>
                </c:pt>
                <c:pt idx="647">
                  <c:v>2806111.702437024</c:v>
                </c:pt>
                <c:pt idx="648">
                  <c:v>2806111.702437024</c:v>
                </c:pt>
                <c:pt idx="649">
                  <c:v>2806111.702437024</c:v>
                </c:pt>
                <c:pt idx="650">
                  <c:v>2806111.702437024</c:v>
                </c:pt>
                <c:pt idx="651">
                  <c:v>2806111.702437024</c:v>
                </c:pt>
                <c:pt idx="652">
                  <c:v>2806111.702437024</c:v>
                </c:pt>
                <c:pt idx="653">
                  <c:v>2806111.702437024</c:v>
                </c:pt>
                <c:pt idx="654">
                  <c:v>2806111.702437024</c:v>
                </c:pt>
                <c:pt idx="655">
                  <c:v>2806111.702437024</c:v>
                </c:pt>
                <c:pt idx="656">
                  <c:v>2806111.702437024</c:v>
                </c:pt>
                <c:pt idx="657">
                  <c:v>2806111.702437024</c:v>
                </c:pt>
                <c:pt idx="658">
                  <c:v>2806111.702437024</c:v>
                </c:pt>
                <c:pt idx="659">
                  <c:v>2806111.702437024</c:v>
                </c:pt>
                <c:pt idx="660">
                  <c:v>2806111.702437024</c:v>
                </c:pt>
                <c:pt idx="661">
                  <c:v>2806111.702437024</c:v>
                </c:pt>
                <c:pt idx="662">
                  <c:v>2806111.702437024</c:v>
                </c:pt>
                <c:pt idx="663">
                  <c:v>2806111.702437024</c:v>
                </c:pt>
                <c:pt idx="664">
                  <c:v>2806111.702437024</c:v>
                </c:pt>
                <c:pt idx="665">
                  <c:v>2806111.702437024</c:v>
                </c:pt>
                <c:pt idx="666">
                  <c:v>2806111.702437024</c:v>
                </c:pt>
                <c:pt idx="667">
                  <c:v>2806111.702437024</c:v>
                </c:pt>
                <c:pt idx="668">
                  <c:v>2806111.702437024</c:v>
                </c:pt>
                <c:pt idx="669">
                  <c:v>2806111.702437024</c:v>
                </c:pt>
                <c:pt idx="670">
                  <c:v>2806111.702437024</c:v>
                </c:pt>
                <c:pt idx="671">
                  <c:v>2806111.702437024</c:v>
                </c:pt>
                <c:pt idx="672">
                  <c:v>2806111.702437024</c:v>
                </c:pt>
                <c:pt idx="673">
                  <c:v>2806111.702437024</c:v>
                </c:pt>
                <c:pt idx="674">
                  <c:v>2806111.702437024</c:v>
                </c:pt>
                <c:pt idx="675">
                  <c:v>2806111.702437024</c:v>
                </c:pt>
                <c:pt idx="676">
                  <c:v>2806111.702437024</c:v>
                </c:pt>
                <c:pt idx="677">
                  <c:v>2806111.702437024</c:v>
                </c:pt>
                <c:pt idx="678">
                  <c:v>2806111.702437024</c:v>
                </c:pt>
                <c:pt idx="679">
                  <c:v>2806111.702437024</c:v>
                </c:pt>
                <c:pt idx="680">
                  <c:v>2806111.702437024</c:v>
                </c:pt>
                <c:pt idx="681">
                  <c:v>2806111.702437024</c:v>
                </c:pt>
                <c:pt idx="682">
                  <c:v>2806111.702437024</c:v>
                </c:pt>
                <c:pt idx="683">
                  <c:v>2806111.702437024</c:v>
                </c:pt>
                <c:pt idx="684">
                  <c:v>2806111.702437024</c:v>
                </c:pt>
                <c:pt idx="685">
                  <c:v>2806111.702437024</c:v>
                </c:pt>
                <c:pt idx="686">
                  <c:v>2806111.702437024</c:v>
                </c:pt>
                <c:pt idx="687">
                  <c:v>2806111.702437024</c:v>
                </c:pt>
                <c:pt idx="688">
                  <c:v>2806111.702437024</c:v>
                </c:pt>
                <c:pt idx="689">
                  <c:v>2806111.702437024</c:v>
                </c:pt>
                <c:pt idx="690">
                  <c:v>2806111.702437024</c:v>
                </c:pt>
                <c:pt idx="691">
                  <c:v>2806111.702437024</c:v>
                </c:pt>
                <c:pt idx="692">
                  <c:v>2806111.702437024</c:v>
                </c:pt>
                <c:pt idx="693">
                  <c:v>2806111.702437024</c:v>
                </c:pt>
                <c:pt idx="694">
                  <c:v>2806111.702437024</c:v>
                </c:pt>
                <c:pt idx="695">
                  <c:v>2806111.702437024</c:v>
                </c:pt>
                <c:pt idx="696">
                  <c:v>2806111.702437024</c:v>
                </c:pt>
                <c:pt idx="697">
                  <c:v>2806111.702437024</c:v>
                </c:pt>
                <c:pt idx="698">
                  <c:v>2806111.702437024</c:v>
                </c:pt>
                <c:pt idx="699">
                  <c:v>2806111.702437024</c:v>
                </c:pt>
                <c:pt idx="700">
                  <c:v>2806111.702437024</c:v>
                </c:pt>
                <c:pt idx="701">
                  <c:v>2806111.702437024</c:v>
                </c:pt>
                <c:pt idx="702">
                  <c:v>2806111.702437024</c:v>
                </c:pt>
                <c:pt idx="703">
                  <c:v>2806111.702437024</c:v>
                </c:pt>
                <c:pt idx="704">
                  <c:v>2806111.702437024</c:v>
                </c:pt>
                <c:pt idx="705">
                  <c:v>2806111.702437024</c:v>
                </c:pt>
                <c:pt idx="706">
                  <c:v>2806111.702437024</c:v>
                </c:pt>
                <c:pt idx="707">
                  <c:v>2806111.702437024</c:v>
                </c:pt>
                <c:pt idx="708">
                  <c:v>2806111.702437024</c:v>
                </c:pt>
                <c:pt idx="709">
                  <c:v>2806111.702437024</c:v>
                </c:pt>
                <c:pt idx="710">
                  <c:v>2806111.702437024</c:v>
                </c:pt>
                <c:pt idx="711">
                  <c:v>2806111.702437024</c:v>
                </c:pt>
                <c:pt idx="712">
                  <c:v>2806111.702437024</c:v>
                </c:pt>
                <c:pt idx="713">
                  <c:v>2806111.702437024</c:v>
                </c:pt>
                <c:pt idx="714">
                  <c:v>2806111.702437024</c:v>
                </c:pt>
                <c:pt idx="715">
                  <c:v>2806111.702437024</c:v>
                </c:pt>
                <c:pt idx="716">
                  <c:v>2806111.702437024</c:v>
                </c:pt>
                <c:pt idx="717">
                  <c:v>2806111.702437024</c:v>
                </c:pt>
                <c:pt idx="718">
                  <c:v>2806111.702437024</c:v>
                </c:pt>
                <c:pt idx="719">
                  <c:v>2806111.702437024</c:v>
                </c:pt>
                <c:pt idx="720">
                  <c:v>2806111.702437024</c:v>
                </c:pt>
                <c:pt idx="721">
                  <c:v>2806111.702437024</c:v>
                </c:pt>
                <c:pt idx="722">
                  <c:v>2806111.702437024</c:v>
                </c:pt>
                <c:pt idx="723">
                  <c:v>2806111.702437024</c:v>
                </c:pt>
                <c:pt idx="724">
                  <c:v>2806111.702437024</c:v>
                </c:pt>
                <c:pt idx="725">
                  <c:v>2806111.702437024</c:v>
                </c:pt>
                <c:pt idx="726">
                  <c:v>2806111.702437024</c:v>
                </c:pt>
                <c:pt idx="727">
                  <c:v>2806111.702437024</c:v>
                </c:pt>
                <c:pt idx="728">
                  <c:v>2806111.702437024</c:v>
                </c:pt>
                <c:pt idx="729">
                  <c:v>2806111.702437024</c:v>
                </c:pt>
                <c:pt idx="730">
                  <c:v>2806111.702437024</c:v>
                </c:pt>
                <c:pt idx="731">
                  <c:v>2806111.702437024</c:v>
                </c:pt>
                <c:pt idx="732">
                  <c:v>2806111.702437024</c:v>
                </c:pt>
                <c:pt idx="733">
                  <c:v>2806111.702437024</c:v>
                </c:pt>
                <c:pt idx="734">
                  <c:v>2806111.702437024</c:v>
                </c:pt>
                <c:pt idx="735">
                  <c:v>2806111.702437024</c:v>
                </c:pt>
                <c:pt idx="736">
                  <c:v>2806111.702437024</c:v>
                </c:pt>
                <c:pt idx="737">
                  <c:v>2806111.702437024</c:v>
                </c:pt>
                <c:pt idx="738">
                  <c:v>2806111.702437024</c:v>
                </c:pt>
                <c:pt idx="739">
                  <c:v>2806111.702437024</c:v>
                </c:pt>
                <c:pt idx="740">
                  <c:v>2806111.702437024</c:v>
                </c:pt>
                <c:pt idx="741">
                  <c:v>2806111.702437024</c:v>
                </c:pt>
                <c:pt idx="742">
                  <c:v>2806111.702437024</c:v>
                </c:pt>
                <c:pt idx="743">
                  <c:v>2806111.702437024</c:v>
                </c:pt>
                <c:pt idx="744">
                  <c:v>2806111.702437024</c:v>
                </c:pt>
                <c:pt idx="745">
                  <c:v>2806111.702437024</c:v>
                </c:pt>
                <c:pt idx="746">
                  <c:v>2806111.702437024</c:v>
                </c:pt>
                <c:pt idx="747">
                  <c:v>2806111.702437024</c:v>
                </c:pt>
                <c:pt idx="748">
                  <c:v>2806111.702437024</c:v>
                </c:pt>
                <c:pt idx="749">
                  <c:v>2806111.702437024</c:v>
                </c:pt>
                <c:pt idx="750">
                  <c:v>2806111.702437024</c:v>
                </c:pt>
                <c:pt idx="751">
                  <c:v>2806111.702437024</c:v>
                </c:pt>
                <c:pt idx="752">
                  <c:v>2806111.702437024</c:v>
                </c:pt>
                <c:pt idx="753">
                  <c:v>2806111.702437024</c:v>
                </c:pt>
                <c:pt idx="754">
                  <c:v>2806111.702437024</c:v>
                </c:pt>
                <c:pt idx="755">
                  <c:v>2806111.702437024</c:v>
                </c:pt>
                <c:pt idx="756">
                  <c:v>2806111.702437024</c:v>
                </c:pt>
                <c:pt idx="757">
                  <c:v>2806111.702437024</c:v>
                </c:pt>
                <c:pt idx="758">
                  <c:v>2806111.702437024</c:v>
                </c:pt>
                <c:pt idx="759">
                  <c:v>2806111.702437024</c:v>
                </c:pt>
                <c:pt idx="760">
                  <c:v>2806111.702437024</c:v>
                </c:pt>
                <c:pt idx="761">
                  <c:v>2806111.702437024</c:v>
                </c:pt>
                <c:pt idx="762">
                  <c:v>2806111.702437024</c:v>
                </c:pt>
                <c:pt idx="763">
                  <c:v>2806111.702437024</c:v>
                </c:pt>
                <c:pt idx="764">
                  <c:v>2806111.702437024</c:v>
                </c:pt>
                <c:pt idx="765">
                  <c:v>2806111.702437024</c:v>
                </c:pt>
                <c:pt idx="766">
                  <c:v>2806111.702437024</c:v>
                </c:pt>
                <c:pt idx="767">
                  <c:v>2806111.702437024</c:v>
                </c:pt>
                <c:pt idx="768">
                  <c:v>2806111.702437024</c:v>
                </c:pt>
                <c:pt idx="769">
                  <c:v>2806111.702437024</c:v>
                </c:pt>
                <c:pt idx="770">
                  <c:v>2806111.702437024</c:v>
                </c:pt>
                <c:pt idx="771">
                  <c:v>2806111.702437024</c:v>
                </c:pt>
                <c:pt idx="772">
                  <c:v>2806111.702437024</c:v>
                </c:pt>
                <c:pt idx="773">
                  <c:v>2806111.702437024</c:v>
                </c:pt>
                <c:pt idx="774">
                  <c:v>2806111.702437024</c:v>
                </c:pt>
                <c:pt idx="775">
                  <c:v>2806111.702437024</c:v>
                </c:pt>
                <c:pt idx="776">
                  <c:v>2806111.702437024</c:v>
                </c:pt>
                <c:pt idx="777">
                  <c:v>2806111.702437024</c:v>
                </c:pt>
                <c:pt idx="778">
                  <c:v>2806111.702437024</c:v>
                </c:pt>
                <c:pt idx="779">
                  <c:v>2806111.702437024</c:v>
                </c:pt>
                <c:pt idx="780">
                  <c:v>2806111.702437024</c:v>
                </c:pt>
                <c:pt idx="781">
                  <c:v>2806111.702437024</c:v>
                </c:pt>
                <c:pt idx="782">
                  <c:v>2806111.702437024</c:v>
                </c:pt>
                <c:pt idx="783">
                  <c:v>2806111.702437024</c:v>
                </c:pt>
                <c:pt idx="784">
                  <c:v>2806111.702437024</c:v>
                </c:pt>
                <c:pt idx="785">
                  <c:v>2806111.702437024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Trans!$B$2:$B$787</c:f>
              <c:numCache>
                <c:formatCode>General</c:formatCode>
                <c:ptCount val="786"/>
                <c:pt idx="0">
                  <c:v>7935.192958731713</c:v>
                </c:pt>
                <c:pt idx="1">
                  <c:v>7935.192958731713</c:v>
                </c:pt>
                <c:pt idx="2">
                  <c:v>7935.192958731713</c:v>
                </c:pt>
                <c:pt idx="3">
                  <c:v>7935.192958731713</c:v>
                </c:pt>
                <c:pt idx="4">
                  <c:v>7935.192958731713</c:v>
                </c:pt>
                <c:pt idx="5">
                  <c:v>7935.192958731713</c:v>
                </c:pt>
                <c:pt idx="6">
                  <c:v>7935.192958731713</c:v>
                </c:pt>
                <c:pt idx="7">
                  <c:v>7935.192958731713</c:v>
                </c:pt>
                <c:pt idx="8">
                  <c:v>7935.192958731713</c:v>
                </c:pt>
                <c:pt idx="9">
                  <c:v>7935.192958731713</c:v>
                </c:pt>
                <c:pt idx="10">
                  <c:v>7935.192958731713</c:v>
                </c:pt>
                <c:pt idx="11">
                  <c:v>7935.192958731713</c:v>
                </c:pt>
                <c:pt idx="12">
                  <c:v>7935.192958731713</c:v>
                </c:pt>
                <c:pt idx="13">
                  <c:v>7935.192958731713</c:v>
                </c:pt>
                <c:pt idx="14">
                  <c:v>7935.192958731713</c:v>
                </c:pt>
                <c:pt idx="15">
                  <c:v>7935.192958731713</c:v>
                </c:pt>
                <c:pt idx="16">
                  <c:v>7935.192958731713</c:v>
                </c:pt>
                <c:pt idx="17">
                  <c:v>7935.192958731713</c:v>
                </c:pt>
                <c:pt idx="18">
                  <c:v>7935.192958731713</c:v>
                </c:pt>
                <c:pt idx="19">
                  <c:v>7935.192958731713</c:v>
                </c:pt>
                <c:pt idx="20">
                  <c:v>7935.192958731713</c:v>
                </c:pt>
                <c:pt idx="21">
                  <c:v>7935.192958731713</c:v>
                </c:pt>
                <c:pt idx="22">
                  <c:v>7935.192958731713</c:v>
                </c:pt>
                <c:pt idx="23">
                  <c:v>7935.192958731713</c:v>
                </c:pt>
                <c:pt idx="24">
                  <c:v>7935.192958731713</c:v>
                </c:pt>
                <c:pt idx="25">
                  <c:v>7935.192958731713</c:v>
                </c:pt>
                <c:pt idx="26">
                  <c:v>7935.192958731713</c:v>
                </c:pt>
                <c:pt idx="27">
                  <c:v>7935.192958731713</c:v>
                </c:pt>
                <c:pt idx="28">
                  <c:v>7935.192958731713</c:v>
                </c:pt>
                <c:pt idx="29">
                  <c:v>7935.192958731713</c:v>
                </c:pt>
                <c:pt idx="30">
                  <c:v>7935.192958731713</c:v>
                </c:pt>
                <c:pt idx="31">
                  <c:v>7935.192958731713</c:v>
                </c:pt>
                <c:pt idx="32">
                  <c:v>7935.192958731713</c:v>
                </c:pt>
                <c:pt idx="33">
                  <c:v>7935.192958731713</c:v>
                </c:pt>
                <c:pt idx="34">
                  <c:v>7935.192958731713</c:v>
                </c:pt>
                <c:pt idx="35">
                  <c:v>7935.192958731713</c:v>
                </c:pt>
                <c:pt idx="36">
                  <c:v>7935.192958731713</c:v>
                </c:pt>
                <c:pt idx="37">
                  <c:v>7935.192958731713</c:v>
                </c:pt>
                <c:pt idx="38">
                  <c:v>7935.192958731713</c:v>
                </c:pt>
                <c:pt idx="39">
                  <c:v>7935.192958731713</c:v>
                </c:pt>
                <c:pt idx="40">
                  <c:v>7935.192958731713</c:v>
                </c:pt>
                <c:pt idx="41">
                  <c:v>7935.192958731713</c:v>
                </c:pt>
                <c:pt idx="42">
                  <c:v>7935.192958731713</c:v>
                </c:pt>
                <c:pt idx="43">
                  <c:v>7935.192958731713</c:v>
                </c:pt>
                <c:pt idx="44">
                  <c:v>7935.192958731713</c:v>
                </c:pt>
                <c:pt idx="45">
                  <c:v>7935.192958731713</c:v>
                </c:pt>
                <c:pt idx="46">
                  <c:v>7935.192958731713</c:v>
                </c:pt>
                <c:pt idx="47">
                  <c:v>7935.192958731713</c:v>
                </c:pt>
                <c:pt idx="48">
                  <c:v>7935.192958731713</c:v>
                </c:pt>
                <c:pt idx="49">
                  <c:v>7935.192958731713</c:v>
                </c:pt>
                <c:pt idx="50">
                  <c:v>7935.192958731713</c:v>
                </c:pt>
                <c:pt idx="51">
                  <c:v>7935.192958731713</c:v>
                </c:pt>
                <c:pt idx="52">
                  <c:v>7935.192958731713</c:v>
                </c:pt>
                <c:pt idx="53">
                  <c:v>7935.192958731713</c:v>
                </c:pt>
                <c:pt idx="54">
                  <c:v>7935.192958731713</c:v>
                </c:pt>
                <c:pt idx="55">
                  <c:v>7935.192958731713</c:v>
                </c:pt>
                <c:pt idx="56">
                  <c:v>7935.192958731713</c:v>
                </c:pt>
                <c:pt idx="57">
                  <c:v>7935.192958731713</c:v>
                </c:pt>
                <c:pt idx="58">
                  <c:v>7935.192958731713</c:v>
                </c:pt>
                <c:pt idx="59">
                  <c:v>7935.192958731713</c:v>
                </c:pt>
                <c:pt idx="60">
                  <c:v>7935.192958731713</c:v>
                </c:pt>
                <c:pt idx="61">
                  <c:v>7935.192958731713</c:v>
                </c:pt>
                <c:pt idx="62">
                  <c:v>7935.192958731713</c:v>
                </c:pt>
                <c:pt idx="63">
                  <c:v>7935.192958731713</c:v>
                </c:pt>
                <c:pt idx="64">
                  <c:v>7935.192958731713</c:v>
                </c:pt>
                <c:pt idx="65">
                  <c:v>7935.192958731713</c:v>
                </c:pt>
                <c:pt idx="66">
                  <c:v>7935.192958731713</c:v>
                </c:pt>
                <c:pt idx="67">
                  <c:v>7935.192958731713</c:v>
                </c:pt>
                <c:pt idx="68">
                  <c:v>7935.192958731713</c:v>
                </c:pt>
                <c:pt idx="69">
                  <c:v>7935.192958731713</c:v>
                </c:pt>
                <c:pt idx="70">
                  <c:v>7935.192958731713</c:v>
                </c:pt>
                <c:pt idx="71">
                  <c:v>7935.192958731713</c:v>
                </c:pt>
                <c:pt idx="72">
                  <c:v>7935.192958731713</c:v>
                </c:pt>
                <c:pt idx="73">
                  <c:v>7935.192958731713</c:v>
                </c:pt>
                <c:pt idx="74">
                  <c:v>7935.192958731713</c:v>
                </c:pt>
                <c:pt idx="75">
                  <c:v>7935.192958731713</c:v>
                </c:pt>
                <c:pt idx="76">
                  <c:v>7935.192958731713</c:v>
                </c:pt>
                <c:pt idx="77">
                  <c:v>7935.192958731713</c:v>
                </c:pt>
                <c:pt idx="78">
                  <c:v>7935.192958731713</c:v>
                </c:pt>
                <c:pt idx="79">
                  <c:v>7935.192958731713</c:v>
                </c:pt>
                <c:pt idx="80">
                  <c:v>7935.192958731713</c:v>
                </c:pt>
                <c:pt idx="81">
                  <c:v>7935.192958731713</c:v>
                </c:pt>
                <c:pt idx="82">
                  <c:v>7935.192958731713</c:v>
                </c:pt>
                <c:pt idx="83">
                  <c:v>7935.192958731713</c:v>
                </c:pt>
                <c:pt idx="84">
                  <c:v>7935.192958731713</c:v>
                </c:pt>
                <c:pt idx="85">
                  <c:v>7935.192958731713</c:v>
                </c:pt>
                <c:pt idx="86">
                  <c:v>7935.192958731713</c:v>
                </c:pt>
                <c:pt idx="87">
                  <c:v>7935.192958731713</c:v>
                </c:pt>
                <c:pt idx="88">
                  <c:v>7935.192958731713</c:v>
                </c:pt>
                <c:pt idx="89">
                  <c:v>7935.192958731713</c:v>
                </c:pt>
                <c:pt idx="90">
                  <c:v>7935.192958731713</c:v>
                </c:pt>
                <c:pt idx="91">
                  <c:v>7935.192958731713</c:v>
                </c:pt>
                <c:pt idx="92">
                  <c:v>7935.192958731713</c:v>
                </c:pt>
                <c:pt idx="93">
                  <c:v>7935.192958731713</c:v>
                </c:pt>
                <c:pt idx="94">
                  <c:v>7935.192958731713</c:v>
                </c:pt>
                <c:pt idx="95">
                  <c:v>7935.192958731713</c:v>
                </c:pt>
                <c:pt idx="96">
                  <c:v>7935.192958731713</c:v>
                </c:pt>
                <c:pt idx="97">
                  <c:v>7935.192958731713</c:v>
                </c:pt>
                <c:pt idx="98">
                  <c:v>7935.192958731713</c:v>
                </c:pt>
                <c:pt idx="99">
                  <c:v>7935.192958731713</c:v>
                </c:pt>
                <c:pt idx="100">
                  <c:v>7935.192958731713</c:v>
                </c:pt>
                <c:pt idx="101">
                  <c:v>7935.192958731713</c:v>
                </c:pt>
                <c:pt idx="102">
                  <c:v>7935.192958731713</c:v>
                </c:pt>
                <c:pt idx="103">
                  <c:v>7935.192958731713</c:v>
                </c:pt>
                <c:pt idx="104">
                  <c:v>7935.192958731713</c:v>
                </c:pt>
                <c:pt idx="105">
                  <c:v>7935.192958731713</c:v>
                </c:pt>
                <c:pt idx="106">
                  <c:v>7935.192958731713</c:v>
                </c:pt>
                <c:pt idx="107">
                  <c:v>7935.192958731713</c:v>
                </c:pt>
                <c:pt idx="108">
                  <c:v>7935.192958731713</c:v>
                </c:pt>
                <c:pt idx="109">
                  <c:v>7935.192958731713</c:v>
                </c:pt>
                <c:pt idx="110">
                  <c:v>7935.192958731713</c:v>
                </c:pt>
                <c:pt idx="111">
                  <c:v>7935.192958731713</c:v>
                </c:pt>
                <c:pt idx="112">
                  <c:v>7935.192958731713</c:v>
                </c:pt>
                <c:pt idx="113">
                  <c:v>7935.192958731713</c:v>
                </c:pt>
                <c:pt idx="114">
                  <c:v>7935.192958731713</c:v>
                </c:pt>
                <c:pt idx="115">
                  <c:v>7935.192958731713</c:v>
                </c:pt>
                <c:pt idx="116">
                  <c:v>7935.192958731713</c:v>
                </c:pt>
                <c:pt idx="117">
                  <c:v>7935.192958731713</c:v>
                </c:pt>
                <c:pt idx="118">
                  <c:v>7935.192958731713</c:v>
                </c:pt>
                <c:pt idx="119">
                  <c:v>7935.192958731713</c:v>
                </c:pt>
                <c:pt idx="120">
                  <c:v>7935.192958731713</c:v>
                </c:pt>
                <c:pt idx="121">
                  <c:v>7935.192958731713</c:v>
                </c:pt>
                <c:pt idx="122">
                  <c:v>7935.192958731713</c:v>
                </c:pt>
                <c:pt idx="123">
                  <c:v>7935.192958731713</c:v>
                </c:pt>
                <c:pt idx="124">
                  <c:v>7935.192958731713</c:v>
                </c:pt>
                <c:pt idx="125">
                  <c:v>7935.192958731713</c:v>
                </c:pt>
                <c:pt idx="126">
                  <c:v>7935.192958731713</c:v>
                </c:pt>
                <c:pt idx="127">
                  <c:v>7935.192958731713</c:v>
                </c:pt>
                <c:pt idx="128">
                  <c:v>7935.192958731713</c:v>
                </c:pt>
                <c:pt idx="129">
                  <c:v>7935.192958731713</c:v>
                </c:pt>
                <c:pt idx="130">
                  <c:v>7935.192958731713</c:v>
                </c:pt>
                <c:pt idx="131">
                  <c:v>7935.192958731713</c:v>
                </c:pt>
                <c:pt idx="132">
                  <c:v>7935.192958731713</c:v>
                </c:pt>
                <c:pt idx="133">
                  <c:v>7935.192958731713</c:v>
                </c:pt>
                <c:pt idx="134">
                  <c:v>7935.192958731713</c:v>
                </c:pt>
                <c:pt idx="135">
                  <c:v>7935.192958731713</c:v>
                </c:pt>
                <c:pt idx="136">
                  <c:v>7935.192958731713</c:v>
                </c:pt>
                <c:pt idx="137">
                  <c:v>7935.192958731713</c:v>
                </c:pt>
                <c:pt idx="138">
                  <c:v>7935.192958731713</c:v>
                </c:pt>
                <c:pt idx="139">
                  <c:v>7935.192958731713</c:v>
                </c:pt>
                <c:pt idx="140">
                  <c:v>7935.192958731713</c:v>
                </c:pt>
                <c:pt idx="141">
                  <c:v>7935.192958731713</c:v>
                </c:pt>
                <c:pt idx="142">
                  <c:v>7935.192958731713</c:v>
                </c:pt>
                <c:pt idx="143">
                  <c:v>7935.192958731713</c:v>
                </c:pt>
                <c:pt idx="144">
                  <c:v>7935.192958731713</c:v>
                </c:pt>
                <c:pt idx="145">
                  <c:v>7935.192958731713</c:v>
                </c:pt>
                <c:pt idx="146">
                  <c:v>7935.192958731713</c:v>
                </c:pt>
                <c:pt idx="147">
                  <c:v>7935.192958731713</c:v>
                </c:pt>
                <c:pt idx="148">
                  <c:v>7935.192958731713</c:v>
                </c:pt>
                <c:pt idx="149">
                  <c:v>7935.192958731713</c:v>
                </c:pt>
                <c:pt idx="150">
                  <c:v>7935.192958731713</c:v>
                </c:pt>
                <c:pt idx="151">
                  <c:v>7935.192958731713</c:v>
                </c:pt>
                <c:pt idx="152">
                  <c:v>7935.192958731713</c:v>
                </c:pt>
                <c:pt idx="153">
                  <c:v>7935.192958731713</c:v>
                </c:pt>
                <c:pt idx="154">
                  <c:v>7935.192958731713</c:v>
                </c:pt>
                <c:pt idx="155">
                  <c:v>7935.192958731713</c:v>
                </c:pt>
                <c:pt idx="156">
                  <c:v>7935.192958731713</c:v>
                </c:pt>
                <c:pt idx="157">
                  <c:v>7935.192958731713</c:v>
                </c:pt>
                <c:pt idx="158">
                  <c:v>7935.192958731713</c:v>
                </c:pt>
                <c:pt idx="159">
                  <c:v>7935.192958731713</c:v>
                </c:pt>
                <c:pt idx="160">
                  <c:v>7935.192958731713</c:v>
                </c:pt>
                <c:pt idx="161">
                  <c:v>7935.192958731713</c:v>
                </c:pt>
                <c:pt idx="162">
                  <c:v>7935.192958731713</c:v>
                </c:pt>
                <c:pt idx="163">
                  <c:v>7935.192958731713</c:v>
                </c:pt>
                <c:pt idx="164">
                  <c:v>7935.192958731713</c:v>
                </c:pt>
                <c:pt idx="165">
                  <c:v>7935.192958731713</c:v>
                </c:pt>
                <c:pt idx="166">
                  <c:v>7935.192958731713</c:v>
                </c:pt>
                <c:pt idx="167">
                  <c:v>7935.192958731713</c:v>
                </c:pt>
                <c:pt idx="168">
                  <c:v>7935.192958731713</c:v>
                </c:pt>
                <c:pt idx="169">
                  <c:v>7935.192958731713</c:v>
                </c:pt>
                <c:pt idx="170">
                  <c:v>7935.192958731713</c:v>
                </c:pt>
                <c:pt idx="171">
                  <c:v>7935.192958731713</c:v>
                </c:pt>
                <c:pt idx="172">
                  <c:v>7935.192958731713</c:v>
                </c:pt>
                <c:pt idx="173">
                  <c:v>7935.192958731713</c:v>
                </c:pt>
                <c:pt idx="174">
                  <c:v>7935.192958731713</c:v>
                </c:pt>
                <c:pt idx="175">
                  <c:v>7935.192958731713</c:v>
                </c:pt>
                <c:pt idx="176">
                  <c:v>7935.192958731713</c:v>
                </c:pt>
                <c:pt idx="177">
                  <c:v>7935.192958731713</c:v>
                </c:pt>
                <c:pt idx="178">
                  <c:v>7935.192958731713</c:v>
                </c:pt>
                <c:pt idx="179">
                  <c:v>7935.192958731713</c:v>
                </c:pt>
                <c:pt idx="180">
                  <c:v>7935.192958731713</c:v>
                </c:pt>
                <c:pt idx="181">
                  <c:v>7935.192958731713</c:v>
                </c:pt>
                <c:pt idx="182">
                  <c:v>7935.192958731713</c:v>
                </c:pt>
                <c:pt idx="183">
                  <c:v>7935.192958731713</c:v>
                </c:pt>
                <c:pt idx="184">
                  <c:v>7935.192958731713</c:v>
                </c:pt>
                <c:pt idx="185">
                  <c:v>7935.192958731713</c:v>
                </c:pt>
                <c:pt idx="186">
                  <c:v>7935.192958731713</c:v>
                </c:pt>
                <c:pt idx="187">
                  <c:v>7935.192958731713</c:v>
                </c:pt>
                <c:pt idx="188">
                  <c:v>7935.192958731713</c:v>
                </c:pt>
                <c:pt idx="189">
                  <c:v>7935.192958731713</c:v>
                </c:pt>
                <c:pt idx="190">
                  <c:v>7935.192958731713</c:v>
                </c:pt>
                <c:pt idx="191">
                  <c:v>7935.192958731713</c:v>
                </c:pt>
                <c:pt idx="192">
                  <c:v>7935.192958731713</c:v>
                </c:pt>
                <c:pt idx="193">
                  <c:v>7935.192958731713</c:v>
                </c:pt>
                <c:pt idx="194">
                  <c:v>7935.192958731713</c:v>
                </c:pt>
                <c:pt idx="195">
                  <c:v>7935.192958731713</c:v>
                </c:pt>
                <c:pt idx="196">
                  <c:v>7935.192958731713</c:v>
                </c:pt>
                <c:pt idx="197">
                  <c:v>7935.192958731713</c:v>
                </c:pt>
                <c:pt idx="198">
                  <c:v>7935.192958731713</c:v>
                </c:pt>
                <c:pt idx="199">
                  <c:v>7935.192958731713</c:v>
                </c:pt>
                <c:pt idx="200">
                  <c:v>7935.192958731713</c:v>
                </c:pt>
                <c:pt idx="201">
                  <c:v>7935.192958731713</c:v>
                </c:pt>
                <c:pt idx="202">
                  <c:v>7935.192958731713</c:v>
                </c:pt>
                <c:pt idx="203">
                  <c:v>7935.192958731713</c:v>
                </c:pt>
                <c:pt idx="204">
                  <c:v>7935.192958731713</c:v>
                </c:pt>
                <c:pt idx="205">
                  <c:v>7935.192958731713</c:v>
                </c:pt>
                <c:pt idx="206">
                  <c:v>7935.192958731713</c:v>
                </c:pt>
                <c:pt idx="207">
                  <c:v>7935.192958731713</c:v>
                </c:pt>
                <c:pt idx="208">
                  <c:v>7935.192958731713</c:v>
                </c:pt>
                <c:pt idx="209">
                  <c:v>7935.192958731713</c:v>
                </c:pt>
                <c:pt idx="210">
                  <c:v>7935.192958731713</c:v>
                </c:pt>
                <c:pt idx="211">
                  <c:v>7935.192958731713</c:v>
                </c:pt>
                <c:pt idx="212">
                  <c:v>7935.192958731713</c:v>
                </c:pt>
                <c:pt idx="213">
                  <c:v>7935.192958731713</c:v>
                </c:pt>
                <c:pt idx="214">
                  <c:v>7935.192958731713</c:v>
                </c:pt>
                <c:pt idx="215">
                  <c:v>7935.192958731713</c:v>
                </c:pt>
                <c:pt idx="216">
                  <c:v>7935.192958731713</c:v>
                </c:pt>
                <c:pt idx="217">
                  <c:v>7935.192958731713</c:v>
                </c:pt>
                <c:pt idx="218">
                  <c:v>7935.192958731713</c:v>
                </c:pt>
                <c:pt idx="219">
                  <c:v>7935.192958731713</c:v>
                </c:pt>
                <c:pt idx="220">
                  <c:v>7935.192958731713</c:v>
                </c:pt>
                <c:pt idx="221">
                  <c:v>7935.192958731713</c:v>
                </c:pt>
                <c:pt idx="222">
                  <c:v>7935.192958731713</c:v>
                </c:pt>
                <c:pt idx="223">
                  <c:v>7935.192958731713</c:v>
                </c:pt>
                <c:pt idx="224">
                  <c:v>7935.192958731713</c:v>
                </c:pt>
                <c:pt idx="225">
                  <c:v>7935.192958731713</c:v>
                </c:pt>
                <c:pt idx="226">
                  <c:v>7935.192958731713</c:v>
                </c:pt>
                <c:pt idx="227">
                  <c:v>7935.192958731713</c:v>
                </c:pt>
                <c:pt idx="228">
                  <c:v>7935.192958731713</c:v>
                </c:pt>
                <c:pt idx="229">
                  <c:v>7935.192958731713</c:v>
                </c:pt>
                <c:pt idx="230">
                  <c:v>7935.192958731713</c:v>
                </c:pt>
                <c:pt idx="231">
                  <c:v>7935.192958731713</c:v>
                </c:pt>
                <c:pt idx="232">
                  <c:v>7935.192958731713</c:v>
                </c:pt>
                <c:pt idx="233">
                  <c:v>7935.192958731713</c:v>
                </c:pt>
                <c:pt idx="234">
                  <c:v>7935.192958731713</c:v>
                </c:pt>
                <c:pt idx="235">
                  <c:v>7935.192958731713</c:v>
                </c:pt>
                <c:pt idx="236">
                  <c:v>7935.192958731713</c:v>
                </c:pt>
                <c:pt idx="237">
                  <c:v>7935.192958731713</c:v>
                </c:pt>
                <c:pt idx="238">
                  <c:v>7935.192958731713</c:v>
                </c:pt>
                <c:pt idx="239">
                  <c:v>7935.192958731713</c:v>
                </c:pt>
                <c:pt idx="240">
                  <c:v>7935.192958731713</c:v>
                </c:pt>
                <c:pt idx="241">
                  <c:v>7935.192958731713</c:v>
                </c:pt>
                <c:pt idx="242">
                  <c:v>7935.192958731713</c:v>
                </c:pt>
                <c:pt idx="243">
                  <c:v>7935.192958731713</c:v>
                </c:pt>
                <c:pt idx="244">
                  <c:v>7935.192958731713</c:v>
                </c:pt>
                <c:pt idx="245">
                  <c:v>7935.192958731713</c:v>
                </c:pt>
                <c:pt idx="246">
                  <c:v>7935.192958731713</c:v>
                </c:pt>
                <c:pt idx="247">
                  <c:v>7935.192958731713</c:v>
                </c:pt>
                <c:pt idx="248">
                  <c:v>7935.192958731713</c:v>
                </c:pt>
                <c:pt idx="249">
                  <c:v>7935.192958731713</c:v>
                </c:pt>
                <c:pt idx="250">
                  <c:v>7935.192958731713</c:v>
                </c:pt>
                <c:pt idx="251">
                  <c:v>7935.192958731713</c:v>
                </c:pt>
                <c:pt idx="252">
                  <c:v>7935.192958731713</c:v>
                </c:pt>
                <c:pt idx="253">
                  <c:v>7935.192958731713</c:v>
                </c:pt>
                <c:pt idx="254">
                  <c:v>7935.192958731713</c:v>
                </c:pt>
                <c:pt idx="255">
                  <c:v>7935.192958731713</c:v>
                </c:pt>
                <c:pt idx="256">
                  <c:v>7935.192958731713</c:v>
                </c:pt>
                <c:pt idx="257">
                  <c:v>7935.192958731713</c:v>
                </c:pt>
                <c:pt idx="258">
                  <c:v>7935.192958731713</c:v>
                </c:pt>
                <c:pt idx="259">
                  <c:v>7935.192958731713</c:v>
                </c:pt>
                <c:pt idx="260">
                  <c:v>7935.192958731713</c:v>
                </c:pt>
                <c:pt idx="261">
                  <c:v>7935.192958731713</c:v>
                </c:pt>
                <c:pt idx="262">
                  <c:v>7935.192958731713</c:v>
                </c:pt>
                <c:pt idx="263">
                  <c:v>7935.192958731713</c:v>
                </c:pt>
                <c:pt idx="264">
                  <c:v>7935.192958731713</c:v>
                </c:pt>
                <c:pt idx="265">
                  <c:v>7935.192958731713</c:v>
                </c:pt>
                <c:pt idx="266">
                  <c:v>7935.192958731713</c:v>
                </c:pt>
                <c:pt idx="267">
                  <c:v>7935.192958731713</c:v>
                </c:pt>
                <c:pt idx="268">
                  <c:v>7935.192958731713</c:v>
                </c:pt>
                <c:pt idx="269">
                  <c:v>7935.192958731713</c:v>
                </c:pt>
                <c:pt idx="270">
                  <c:v>7935.192958731713</c:v>
                </c:pt>
                <c:pt idx="271">
                  <c:v>7935.192958731713</c:v>
                </c:pt>
                <c:pt idx="272">
                  <c:v>7935.192958731713</c:v>
                </c:pt>
                <c:pt idx="273">
                  <c:v>7935.192958731713</c:v>
                </c:pt>
                <c:pt idx="274">
                  <c:v>7935.192958731713</c:v>
                </c:pt>
                <c:pt idx="275">
                  <c:v>7935.192958731713</c:v>
                </c:pt>
                <c:pt idx="276">
                  <c:v>7935.192958731713</c:v>
                </c:pt>
                <c:pt idx="277">
                  <c:v>7935.192958731713</c:v>
                </c:pt>
                <c:pt idx="278">
                  <c:v>7935.192958731713</c:v>
                </c:pt>
                <c:pt idx="279">
                  <c:v>7935.192958731713</c:v>
                </c:pt>
                <c:pt idx="280">
                  <c:v>7935.192958731713</c:v>
                </c:pt>
                <c:pt idx="281">
                  <c:v>7935.192958731713</c:v>
                </c:pt>
                <c:pt idx="282">
                  <c:v>7935.192958731713</c:v>
                </c:pt>
                <c:pt idx="283">
                  <c:v>7935.192958731713</c:v>
                </c:pt>
                <c:pt idx="284">
                  <c:v>7935.192958731713</c:v>
                </c:pt>
                <c:pt idx="285">
                  <c:v>7935.192958731713</c:v>
                </c:pt>
                <c:pt idx="286">
                  <c:v>7935.192958731713</c:v>
                </c:pt>
                <c:pt idx="287">
                  <c:v>7935.192958731713</c:v>
                </c:pt>
                <c:pt idx="288">
                  <c:v>7935.192958731713</c:v>
                </c:pt>
                <c:pt idx="289">
                  <c:v>7935.192958731713</c:v>
                </c:pt>
                <c:pt idx="290">
                  <c:v>7935.192958731713</c:v>
                </c:pt>
                <c:pt idx="291">
                  <c:v>7935.192958731713</c:v>
                </c:pt>
                <c:pt idx="292">
                  <c:v>7935.192958731713</c:v>
                </c:pt>
                <c:pt idx="293">
                  <c:v>7935.192958731713</c:v>
                </c:pt>
                <c:pt idx="294">
                  <c:v>7935.192958731713</c:v>
                </c:pt>
                <c:pt idx="295">
                  <c:v>7935.192958731713</c:v>
                </c:pt>
                <c:pt idx="296">
                  <c:v>7935.192958731713</c:v>
                </c:pt>
                <c:pt idx="297">
                  <c:v>7935.192958731713</c:v>
                </c:pt>
                <c:pt idx="298">
                  <c:v>7935.192958731713</c:v>
                </c:pt>
                <c:pt idx="299">
                  <c:v>7935.192958731713</c:v>
                </c:pt>
                <c:pt idx="300">
                  <c:v>7935.192958731713</c:v>
                </c:pt>
                <c:pt idx="301">
                  <c:v>7935.192958731713</c:v>
                </c:pt>
                <c:pt idx="302">
                  <c:v>7935.192958731713</c:v>
                </c:pt>
                <c:pt idx="303">
                  <c:v>7935.192958731713</c:v>
                </c:pt>
                <c:pt idx="304">
                  <c:v>7935.192958731713</c:v>
                </c:pt>
                <c:pt idx="305">
                  <c:v>7935.192958731713</c:v>
                </c:pt>
                <c:pt idx="306">
                  <c:v>7935.192958731713</c:v>
                </c:pt>
                <c:pt idx="307">
                  <c:v>7935.192958731713</c:v>
                </c:pt>
                <c:pt idx="308">
                  <c:v>7935.192958731713</c:v>
                </c:pt>
                <c:pt idx="309">
                  <c:v>7935.192958731713</c:v>
                </c:pt>
                <c:pt idx="310">
                  <c:v>7935.192958731713</c:v>
                </c:pt>
                <c:pt idx="311">
                  <c:v>7935.192958731713</c:v>
                </c:pt>
                <c:pt idx="312">
                  <c:v>7935.192958731713</c:v>
                </c:pt>
                <c:pt idx="313">
                  <c:v>7935.192958731713</c:v>
                </c:pt>
                <c:pt idx="314">
                  <c:v>7935.192958731713</c:v>
                </c:pt>
                <c:pt idx="315">
                  <c:v>7935.192958731713</c:v>
                </c:pt>
                <c:pt idx="316">
                  <c:v>7935.192958731713</c:v>
                </c:pt>
                <c:pt idx="317">
                  <c:v>7935.192958731713</c:v>
                </c:pt>
                <c:pt idx="318">
                  <c:v>7935.192958731713</c:v>
                </c:pt>
                <c:pt idx="319">
                  <c:v>7935.192958731713</c:v>
                </c:pt>
                <c:pt idx="320">
                  <c:v>7935.192958731713</c:v>
                </c:pt>
                <c:pt idx="321">
                  <c:v>7935.192958731713</c:v>
                </c:pt>
                <c:pt idx="322">
                  <c:v>7935.192958731713</c:v>
                </c:pt>
                <c:pt idx="323">
                  <c:v>7935.192958731713</c:v>
                </c:pt>
                <c:pt idx="324">
                  <c:v>7935.192958731713</c:v>
                </c:pt>
                <c:pt idx="325">
                  <c:v>7935.192958731713</c:v>
                </c:pt>
                <c:pt idx="326">
                  <c:v>7935.192958731713</c:v>
                </c:pt>
                <c:pt idx="327">
                  <c:v>7935.192958731713</c:v>
                </c:pt>
                <c:pt idx="328">
                  <c:v>7935.192958731713</c:v>
                </c:pt>
                <c:pt idx="329">
                  <c:v>7935.192958731713</c:v>
                </c:pt>
                <c:pt idx="330">
                  <c:v>7935.192958731713</c:v>
                </c:pt>
                <c:pt idx="331">
                  <c:v>7935.192958731713</c:v>
                </c:pt>
                <c:pt idx="332">
                  <c:v>7935.192958731713</c:v>
                </c:pt>
                <c:pt idx="333">
                  <c:v>7935.192958731713</c:v>
                </c:pt>
                <c:pt idx="334">
                  <c:v>7935.192958731713</c:v>
                </c:pt>
                <c:pt idx="335">
                  <c:v>7935.192958731713</c:v>
                </c:pt>
                <c:pt idx="336">
                  <c:v>7935.192958731713</c:v>
                </c:pt>
                <c:pt idx="337">
                  <c:v>7935.192958731713</c:v>
                </c:pt>
                <c:pt idx="338">
                  <c:v>7935.192958731713</c:v>
                </c:pt>
                <c:pt idx="339">
                  <c:v>7935.192958731713</c:v>
                </c:pt>
                <c:pt idx="340">
                  <c:v>7935.192958731713</c:v>
                </c:pt>
                <c:pt idx="341">
                  <c:v>7935.192958731713</c:v>
                </c:pt>
                <c:pt idx="342">
                  <c:v>7935.192958731713</c:v>
                </c:pt>
                <c:pt idx="343">
                  <c:v>7935.192958731713</c:v>
                </c:pt>
                <c:pt idx="344">
                  <c:v>7935.192958731713</c:v>
                </c:pt>
                <c:pt idx="345">
                  <c:v>7935.192958731713</c:v>
                </c:pt>
                <c:pt idx="346">
                  <c:v>7935.192958731713</c:v>
                </c:pt>
                <c:pt idx="347">
                  <c:v>7935.192958731713</c:v>
                </c:pt>
                <c:pt idx="348">
                  <c:v>7935.192958731713</c:v>
                </c:pt>
                <c:pt idx="349">
                  <c:v>7935.192958731713</c:v>
                </c:pt>
                <c:pt idx="350">
                  <c:v>7935.192958731713</c:v>
                </c:pt>
                <c:pt idx="351">
                  <c:v>7935.192958731713</c:v>
                </c:pt>
                <c:pt idx="352">
                  <c:v>7935.192958731713</c:v>
                </c:pt>
                <c:pt idx="353">
                  <c:v>7935.192958731713</c:v>
                </c:pt>
                <c:pt idx="354">
                  <c:v>7935.192958731713</c:v>
                </c:pt>
                <c:pt idx="355">
                  <c:v>7935.192958731713</c:v>
                </c:pt>
                <c:pt idx="356">
                  <c:v>7935.192958731713</c:v>
                </c:pt>
                <c:pt idx="357">
                  <c:v>7935.192958731713</c:v>
                </c:pt>
                <c:pt idx="358">
                  <c:v>7935.192958731713</c:v>
                </c:pt>
                <c:pt idx="359">
                  <c:v>7935.192958731713</c:v>
                </c:pt>
                <c:pt idx="360">
                  <c:v>7935.192958731713</c:v>
                </c:pt>
                <c:pt idx="361">
                  <c:v>7935.192958731713</c:v>
                </c:pt>
                <c:pt idx="362">
                  <c:v>7935.192958731713</c:v>
                </c:pt>
                <c:pt idx="363">
                  <c:v>7935.192958731713</c:v>
                </c:pt>
                <c:pt idx="364">
                  <c:v>7935.192958731713</c:v>
                </c:pt>
                <c:pt idx="365">
                  <c:v>7935.192958731713</c:v>
                </c:pt>
                <c:pt idx="366">
                  <c:v>7935.192958731713</c:v>
                </c:pt>
                <c:pt idx="367">
                  <c:v>7935.192958731713</c:v>
                </c:pt>
                <c:pt idx="368">
                  <c:v>7935.192958731713</c:v>
                </c:pt>
                <c:pt idx="369">
                  <c:v>7935.192958731713</c:v>
                </c:pt>
                <c:pt idx="370">
                  <c:v>7935.192958731713</c:v>
                </c:pt>
                <c:pt idx="371">
                  <c:v>7935.192958731713</c:v>
                </c:pt>
                <c:pt idx="372">
                  <c:v>7935.192958731713</c:v>
                </c:pt>
                <c:pt idx="373">
                  <c:v>7935.192958731713</c:v>
                </c:pt>
                <c:pt idx="374">
                  <c:v>7935.192958731713</c:v>
                </c:pt>
                <c:pt idx="375">
                  <c:v>7935.192958731713</c:v>
                </c:pt>
                <c:pt idx="376">
                  <c:v>7935.192958731713</c:v>
                </c:pt>
                <c:pt idx="377">
                  <c:v>7935.192958731713</c:v>
                </c:pt>
                <c:pt idx="378">
                  <c:v>7935.192958731713</c:v>
                </c:pt>
                <c:pt idx="379">
                  <c:v>7935.192958731713</c:v>
                </c:pt>
                <c:pt idx="380">
                  <c:v>7935.192958731713</c:v>
                </c:pt>
                <c:pt idx="381">
                  <c:v>7935.192958731713</c:v>
                </c:pt>
                <c:pt idx="382">
                  <c:v>7935.192958731713</c:v>
                </c:pt>
                <c:pt idx="383">
                  <c:v>7935.192958731713</c:v>
                </c:pt>
                <c:pt idx="384">
                  <c:v>7935.192958731713</c:v>
                </c:pt>
                <c:pt idx="385">
                  <c:v>7935.192958731713</c:v>
                </c:pt>
                <c:pt idx="386">
                  <c:v>7935.192958731713</c:v>
                </c:pt>
                <c:pt idx="387">
                  <c:v>7935.192958731713</c:v>
                </c:pt>
                <c:pt idx="388">
                  <c:v>7935.192958731713</c:v>
                </c:pt>
                <c:pt idx="389">
                  <c:v>7935.192958731713</c:v>
                </c:pt>
                <c:pt idx="390">
                  <c:v>7935.192958731713</c:v>
                </c:pt>
                <c:pt idx="391">
                  <c:v>7935.192958731713</c:v>
                </c:pt>
                <c:pt idx="392">
                  <c:v>7935.192958731713</c:v>
                </c:pt>
                <c:pt idx="393">
                  <c:v>7935.192958731713</c:v>
                </c:pt>
                <c:pt idx="394">
                  <c:v>7935.192958731713</c:v>
                </c:pt>
                <c:pt idx="395">
                  <c:v>7935.192958731713</c:v>
                </c:pt>
                <c:pt idx="396">
                  <c:v>7935.192958731713</c:v>
                </c:pt>
                <c:pt idx="397">
                  <c:v>7935.192958731713</c:v>
                </c:pt>
                <c:pt idx="398">
                  <c:v>7935.192958731713</c:v>
                </c:pt>
                <c:pt idx="399">
                  <c:v>7935.192958731713</c:v>
                </c:pt>
                <c:pt idx="400">
                  <c:v>7935.192958731713</c:v>
                </c:pt>
                <c:pt idx="401">
                  <c:v>7935.192958731713</c:v>
                </c:pt>
                <c:pt idx="402">
                  <c:v>7935.192958731713</c:v>
                </c:pt>
                <c:pt idx="403">
                  <c:v>7935.192958731713</c:v>
                </c:pt>
                <c:pt idx="404">
                  <c:v>7935.192958731713</c:v>
                </c:pt>
                <c:pt idx="405">
                  <c:v>7935.192958731713</c:v>
                </c:pt>
                <c:pt idx="406">
                  <c:v>7935.192958731713</c:v>
                </c:pt>
                <c:pt idx="407">
                  <c:v>7935.192958731713</c:v>
                </c:pt>
                <c:pt idx="408">
                  <c:v>7935.192958731713</c:v>
                </c:pt>
                <c:pt idx="409">
                  <c:v>7935.192958731713</c:v>
                </c:pt>
                <c:pt idx="410">
                  <c:v>7935.192958731713</c:v>
                </c:pt>
                <c:pt idx="411">
                  <c:v>7935.192958731713</c:v>
                </c:pt>
                <c:pt idx="412">
                  <c:v>7935.192958731713</c:v>
                </c:pt>
                <c:pt idx="413">
                  <c:v>7935.192958731713</c:v>
                </c:pt>
                <c:pt idx="414">
                  <c:v>7935.192958731713</c:v>
                </c:pt>
                <c:pt idx="415">
                  <c:v>7935.192958731713</c:v>
                </c:pt>
                <c:pt idx="416">
                  <c:v>7935.192958731713</c:v>
                </c:pt>
                <c:pt idx="417">
                  <c:v>7935.192958731713</c:v>
                </c:pt>
                <c:pt idx="418">
                  <c:v>7935.192958731713</c:v>
                </c:pt>
                <c:pt idx="419">
                  <c:v>7935.192958731713</c:v>
                </c:pt>
                <c:pt idx="420">
                  <c:v>7935.192958731713</c:v>
                </c:pt>
                <c:pt idx="421">
                  <c:v>7935.192958731713</c:v>
                </c:pt>
                <c:pt idx="422">
                  <c:v>7935.192958731713</c:v>
                </c:pt>
                <c:pt idx="423">
                  <c:v>7935.192958731713</c:v>
                </c:pt>
                <c:pt idx="424">
                  <c:v>7935.192958731713</c:v>
                </c:pt>
                <c:pt idx="425">
                  <c:v>7935.192958731713</c:v>
                </c:pt>
                <c:pt idx="426">
                  <c:v>7935.192958731713</c:v>
                </c:pt>
                <c:pt idx="427">
                  <c:v>7935.192958731713</c:v>
                </c:pt>
                <c:pt idx="428">
                  <c:v>7935.192958731713</c:v>
                </c:pt>
                <c:pt idx="429">
                  <c:v>7935.192958731713</c:v>
                </c:pt>
                <c:pt idx="430">
                  <c:v>7935.192958731713</c:v>
                </c:pt>
                <c:pt idx="431">
                  <c:v>7935.192958731713</c:v>
                </c:pt>
                <c:pt idx="432">
                  <c:v>7935.192958731713</c:v>
                </c:pt>
                <c:pt idx="433">
                  <c:v>7935.192958731713</c:v>
                </c:pt>
                <c:pt idx="434">
                  <c:v>7935.192958731713</c:v>
                </c:pt>
                <c:pt idx="435">
                  <c:v>7935.192958731713</c:v>
                </c:pt>
                <c:pt idx="436">
                  <c:v>7935.192958731713</c:v>
                </c:pt>
                <c:pt idx="437">
                  <c:v>7935.192958731713</c:v>
                </c:pt>
                <c:pt idx="438">
                  <c:v>7935.192958731713</c:v>
                </c:pt>
                <c:pt idx="439">
                  <c:v>7935.192958731713</c:v>
                </c:pt>
                <c:pt idx="440">
                  <c:v>7935.192958731713</c:v>
                </c:pt>
                <c:pt idx="441">
                  <c:v>7935.192958731713</c:v>
                </c:pt>
                <c:pt idx="442">
                  <c:v>7935.192958731713</c:v>
                </c:pt>
                <c:pt idx="443">
                  <c:v>7935.192958731713</c:v>
                </c:pt>
                <c:pt idx="444">
                  <c:v>7935.192958731713</c:v>
                </c:pt>
                <c:pt idx="445">
                  <c:v>7935.192958731713</c:v>
                </c:pt>
                <c:pt idx="446">
                  <c:v>7935.192958731713</c:v>
                </c:pt>
                <c:pt idx="447">
                  <c:v>7935.192958731713</c:v>
                </c:pt>
                <c:pt idx="448">
                  <c:v>7935.192958731713</c:v>
                </c:pt>
                <c:pt idx="449">
                  <c:v>7935.192958731713</c:v>
                </c:pt>
                <c:pt idx="450">
                  <c:v>7935.192958731713</c:v>
                </c:pt>
                <c:pt idx="451">
                  <c:v>7935.192958731713</c:v>
                </c:pt>
                <c:pt idx="452">
                  <c:v>7935.192958731713</c:v>
                </c:pt>
                <c:pt idx="453">
                  <c:v>7935.192958731713</c:v>
                </c:pt>
                <c:pt idx="454">
                  <c:v>7935.192958731713</c:v>
                </c:pt>
                <c:pt idx="455">
                  <c:v>7935.192958731713</c:v>
                </c:pt>
                <c:pt idx="456">
                  <c:v>7935.192958731713</c:v>
                </c:pt>
                <c:pt idx="457">
                  <c:v>7935.192958731713</c:v>
                </c:pt>
                <c:pt idx="458">
                  <c:v>7935.192958731713</c:v>
                </c:pt>
                <c:pt idx="459">
                  <c:v>7935.192958731713</c:v>
                </c:pt>
                <c:pt idx="460">
                  <c:v>7935.192958731713</c:v>
                </c:pt>
                <c:pt idx="461">
                  <c:v>7935.192958731713</c:v>
                </c:pt>
                <c:pt idx="462">
                  <c:v>7935.192958731713</c:v>
                </c:pt>
                <c:pt idx="463">
                  <c:v>7935.192958731713</c:v>
                </c:pt>
                <c:pt idx="464">
                  <c:v>7935.192958731713</c:v>
                </c:pt>
                <c:pt idx="465">
                  <c:v>7935.192958731713</c:v>
                </c:pt>
                <c:pt idx="466">
                  <c:v>7935.192958731713</c:v>
                </c:pt>
                <c:pt idx="467">
                  <c:v>7935.192958731713</c:v>
                </c:pt>
                <c:pt idx="468">
                  <c:v>7935.192958731713</c:v>
                </c:pt>
                <c:pt idx="469">
                  <c:v>7935.192958731713</c:v>
                </c:pt>
                <c:pt idx="470">
                  <c:v>7935.192958731713</c:v>
                </c:pt>
                <c:pt idx="471">
                  <c:v>7935.192958731713</c:v>
                </c:pt>
                <c:pt idx="472">
                  <c:v>7935.192958731713</c:v>
                </c:pt>
                <c:pt idx="473">
                  <c:v>7935.192958731713</c:v>
                </c:pt>
                <c:pt idx="474">
                  <c:v>7935.192958731713</c:v>
                </c:pt>
                <c:pt idx="475">
                  <c:v>7935.192958731713</c:v>
                </c:pt>
                <c:pt idx="476">
                  <c:v>7935.192958731713</c:v>
                </c:pt>
                <c:pt idx="477">
                  <c:v>7935.192958731713</c:v>
                </c:pt>
                <c:pt idx="478">
                  <c:v>7935.192958731713</c:v>
                </c:pt>
                <c:pt idx="479">
                  <c:v>7935.192958731713</c:v>
                </c:pt>
                <c:pt idx="480">
                  <c:v>7935.192958731713</c:v>
                </c:pt>
                <c:pt idx="481">
                  <c:v>7935.192958731713</c:v>
                </c:pt>
                <c:pt idx="482">
                  <c:v>7935.192958731713</c:v>
                </c:pt>
                <c:pt idx="483">
                  <c:v>7935.192958731713</c:v>
                </c:pt>
                <c:pt idx="484">
                  <c:v>7935.192958731713</c:v>
                </c:pt>
                <c:pt idx="485">
                  <c:v>7935.192958731713</c:v>
                </c:pt>
                <c:pt idx="486">
                  <c:v>7935.192958731713</c:v>
                </c:pt>
                <c:pt idx="487">
                  <c:v>7935.192958731713</c:v>
                </c:pt>
                <c:pt idx="488">
                  <c:v>7935.192958731713</c:v>
                </c:pt>
                <c:pt idx="489">
                  <c:v>7935.192958731713</c:v>
                </c:pt>
                <c:pt idx="490">
                  <c:v>7935.192958731713</c:v>
                </c:pt>
                <c:pt idx="491">
                  <c:v>7935.192958731713</c:v>
                </c:pt>
                <c:pt idx="492">
                  <c:v>7935.192958731713</c:v>
                </c:pt>
                <c:pt idx="493">
                  <c:v>7935.192958731713</c:v>
                </c:pt>
                <c:pt idx="494">
                  <c:v>7935.192958731713</c:v>
                </c:pt>
                <c:pt idx="495">
                  <c:v>7935.192958731713</c:v>
                </c:pt>
                <c:pt idx="496">
                  <c:v>7935.192958731713</c:v>
                </c:pt>
                <c:pt idx="497">
                  <c:v>7935.192958731713</c:v>
                </c:pt>
                <c:pt idx="498">
                  <c:v>7935.192958731713</c:v>
                </c:pt>
                <c:pt idx="499">
                  <c:v>7935.192958731713</c:v>
                </c:pt>
                <c:pt idx="500">
                  <c:v>7935.192958731713</c:v>
                </c:pt>
                <c:pt idx="501">
                  <c:v>7935.192958731713</c:v>
                </c:pt>
                <c:pt idx="502">
                  <c:v>7935.192958731713</c:v>
                </c:pt>
                <c:pt idx="503">
                  <c:v>7935.192958731713</c:v>
                </c:pt>
                <c:pt idx="504">
                  <c:v>7935.192958731713</c:v>
                </c:pt>
                <c:pt idx="505">
                  <c:v>7935.192958731713</c:v>
                </c:pt>
                <c:pt idx="506">
                  <c:v>7935.192958731713</c:v>
                </c:pt>
                <c:pt idx="507">
                  <c:v>7935.192958731713</c:v>
                </c:pt>
                <c:pt idx="508">
                  <c:v>7935.192958731713</c:v>
                </c:pt>
                <c:pt idx="509">
                  <c:v>7935.192958731713</c:v>
                </c:pt>
                <c:pt idx="510">
                  <c:v>7935.192958731713</c:v>
                </c:pt>
                <c:pt idx="511">
                  <c:v>7935.192958731713</c:v>
                </c:pt>
                <c:pt idx="512">
                  <c:v>7935.192958731713</c:v>
                </c:pt>
                <c:pt idx="513">
                  <c:v>7935.192958731713</c:v>
                </c:pt>
                <c:pt idx="514">
                  <c:v>7935.192958731713</c:v>
                </c:pt>
                <c:pt idx="515">
                  <c:v>7935.192958731713</c:v>
                </c:pt>
                <c:pt idx="516">
                  <c:v>7935.192958731713</c:v>
                </c:pt>
                <c:pt idx="517">
                  <c:v>7935.192958731713</c:v>
                </c:pt>
                <c:pt idx="518">
                  <c:v>7935.192958731713</c:v>
                </c:pt>
                <c:pt idx="519">
                  <c:v>7935.192958731713</c:v>
                </c:pt>
                <c:pt idx="520">
                  <c:v>7935.192958731713</c:v>
                </c:pt>
                <c:pt idx="521">
                  <c:v>7935.192958731713</c:v>
                </c:pt>
                <c:pt idx="522">
                  <c:v>7935.192958731713</c:v>
                </c:pt>
                <c:pt idx="523">
                  <c:v>7935.192958731713</c:v>
                </c:pt>
                <c:pt idx="524">
                  <c:v>7935.192958731713</c:v>
                </c:pt>
                <c:pt idx="525">
                  <c:v>7935.192958731713</c:v>
                </c:pt>
                <c:pt idx="526">
                  <c:v>7935.192958731713</c:v>
                </c:pt>
                <c:pt idx="527">
                  <c:v>7935.192958731713</c:v>
                </c:pt>
                <c:pt idx="528">
                  <c:v>7935.192958731713</c:v>
                </c:pt>
                <c:pt idx="529">
                  <c:v>7935.192958731713</c:v>
                </c:pt>
                <c:pt idx="530">
                  <c:v>7935.192958731713</c:v>
                </c:pt>
                <c:pt idx="531">
                  <c:v>7935.192958731713</c:v>
                </c:pt>
                <c:pt idx="532">
                  <c:v>7935.192958731713</c:v>
                </c:pt>
                <c:pt idx="533">
                  <c:v>7935.192958731713</c:v>
                </c:pt>
                <c:pt idx="534">
                  <c:v>7935.192958731713</c:v>
                </c:pt>
                <c:pt idx="535">
                  <c:v>7935.192958731713</c:v>
                </c:pt>
                <c:pt idx="536">
                  <c:v>7935.192958731713</c:v>
                </c:pt>
                <c:pt idx="537">
                  <c:v>7935.192958731713</c:v>
                </c:pt>
                <c:pt idx="538">
                  <c:v>7935.192958731713</c:v>
                </c:pt>
                <c:pt idx="539">
                  <c:v>7935.192958731713</c:v>
                </c:pt>
                <c:pt idx="540">
                  <c:v>7935.192958731713</c:v>
                </c:pt>
                <c:pt idx="541">
                  <c:v>7935.192958731713</c:v>
                </c:pt>
                <c:pt idx="542">
                  <c:v>7935.192958731713</c:v>
                </c:pt>
                <c:pt idx="543">
                  <c:v>7935.192958731713</c:v>
                </c:pt>
                <c:pt idx="544">
                  <c:v>7935.192958731713</c:v>
                </c:pt>
                <c:pt idx="545">
                  <c:v>7935.192958731713</c:v>
                </c:pt>
                <c:pt idx="546">
                  <c:v>7935.192958731713</c:v>
                </c:pt>
                <c:pt idx="547">
                  <c:v>7935.192958731713</c:v>
                </c:pt>
                <c:pt idx="548">
                  <c:v>7935.192958731713</c:v>
                </c:pt>
                <c:pt idx="549">
                  <c:v>7935.192958731713</c:v>
                </c:pt>
                <c:pt idx="550">
                  <c:v>7935.192958731713</c:v>
                </c:pt>
                <c:pt idx="551">
                  <c:v>7935.192958731713</c:v>
                </c:pt>
                <c:pt idx="552">
                  <c:v>7935.192958731713</c:v>
                </c:pt>
                <c:pt idx="553">
                  <c:v>7935.192958731713</c:v>
                </c:pt>
                <c:pt idx="554">
                  <c:v>7935.192958731713</c:v>
                </c:pt>
                <c:pt idx="555">
                  <c:v>7935.192958731713</c:v>
                </c:pt>
                <c:pt idx="556">
                  <c:v>7935.192958731713</c:v>
                </c:pt>
                <c:pt idx="557">
                  <c:v>7935.192958731713</c:v>
                </c:pt>
                <c:pt idx="558">
                  <c:v>7935.192958731713</c:v>
                </c:pt>
                <c:pt idx="559">
                  <c:v>7935.192958731713</c:v>
                </c:pt>
                <c:pt idx="560">
                  <c:v>7935.192958731713</c:v>
                </c:pt>
                <c:pt idx="561">
                  <c:v>7935.192958731713</c:v>
                </c:pt>
                <c:pt idx="562">
                  <c:v>7935.192958731713</c:v>
                </c:pt>
                <c:pt idx="563">
                  <c:v>7935.192958731713</c:v>
                </c:pt>
                <c:pt idx="564">
                  <c:v>7935.192958731713</c:v>
                </c:pt>
                <c:pt idx="565">
                  <c:v>7935.192958731713</c:v>
                </c:pt>
                <c:pt idx="566">
                  <c:v>7935.192958731713</c:v>
                </c:pt>
                <c:pt idx="567">
                  <c:v>7935.192958731713</c:v>
                </c:pt>
                <c:pt idx="568">
                  <c:v>7935.192958731713</c:v>
                </c:pt>
                <c:pt idx="569">
                  <c:v>7935.192958731713</c:v>
                </c:pt>
                <c:pt idx="570">
                  <c:v>7935.192958731713</c:v>
                </c:pt>
                <c:pt idx="571">
                  <c:v>7935.192958731713</c:v>
                </c:pt>
                <c:pt idx="572">
                  <c:v>7935.192958731713</c:v>
                </c:pt>
                <c:pt idx="573">
                  <c:v>7935.192958731713</c:v>
                </c:pt>
                <c:pt idx="574">
                  <c:v>7935.192958731713</c:v>
                </c:pt>
                <c:pt idx="575">
                  <c:v>7935.192958731713</c:v>
                </c:pt>
                <c:pt idx="576">
                  <c:v>7935.192958731713</c:v>
                </c:pt>
                <c:pt idx="577">
                  <c:v>7935.192958731713</c:v>
                </c:pt>
                <c:pt idx="578">
                  <c:v>7935.192958731713</c:v>
                </c:pt>
                <c:pt idx="579">
                  <c:v>7935.192958731713</c:v>
                </c:pt>
                <c:pt idx="580">
                  <c:v>7935.192958731713</c:v>
                </c:pt>
                <c:pt idx="581">
                  <c:v>7935.192958731713</c:v>
                </c:pt>
                <c:pt idx="582">
                  <c:v>7935.192958731713</c:v>
                </c:pt>
                <c:pt idx="583">
                  <c:v>7935.192958731713</c:v>
                </c:pt>
                <c:pt idx="584">
                  <c:v>7935.192958731713</c:v>
                </c:pt>
                <c:pt idx="585">
                  <c:v>7935.192958731713</c:v>
                </c:pt>
                <c:pt idx="586">
                  <c:v>7935.192958731713</c:v>
                </c:pt>
                <c:pt idx="587">
                  <c:v>7935.192958731713</c:v>
                </c:pt>
                <c:pt idx="588">
                  <c:v>7935.192958731713</c:v>
                </c:pt>
                <c:pt idx="589">
                  <c:v>7935.192958731713</c:v>
                </c:pt>
                <c:pt idx="590">
                  <c:v>7935.192958731713</c:v>
                </c:pt>
                <c:pt idx="591">
                  <c:v>7935.192958731713</c:v>
                </c:pt>
                <c:pt idx="592">
                  <c:v>7935.192958731713</c:v>
                </c:pt>
                <c:pt idx="593">
                  <c:v>7935.192958731713</c:v>
                </c:pt>
                <c:pt idx="594">
                  <c:v>7935.192958731713</c:v>
                </c:pt>
                <c:pt idx="595">
                  <c:v>7935.192958731713</c:v>
                </c:pt>
                <c:pt idx="596">
                  <c:v>7935.192958731713</c:v>
                </c:pt>
                <c:pt idx="597">
                  <c:v>7935.192958731713</c:v>
                </c:pt>
                <c:pt idx="598">
                  <c:v>7935.192958731713</c:v>
                </c:pt>
                <c:pt idx="599">
                  <c:v>7935.192958731713</c:v>
                </c:pt>
                <c:pt idx="600">
                  <c:v>7935.192958731713</c:v>
                </c:pt>
                <c:pt idx="601">
                  <c:v>7935.192958731713</c:v>
                </c:pt>
                <c:pt idx="602">
                  <c:v>7935.192958731713</c:v>
                </c:pt>
                <c:pt idx="603">
                  <c:v>7935.192958731713</c:v>
                </c:pt>
                <c:pt idx="604">
                  <c:v>7935.192958731713</c:v>
                </c:pt>
                <c:pt idx="605">
                  <c:v>7935.192958731713</c:v>
                </c:pt>
                <c:pt idx="606">
                  <c:v>7935.192958731713</c:v>
                </c:pt>
                <c:pt idx="607">
                  <c:v>7935.192958731713</c:v>
                </c:pt>
                <c:pt idx="608">
                  <c:v>7935.192958731713</c:v>
                </c:pt>
                <c:pt idx="609">
                  <c:v>7935.192958731713</c:v>
                </c:pt>
                <c:pt idx="610">
                  <c:v>7935.192958731713</c:v>
                </c:pt>
                <c:pt idx="611">
                  <c:v>7935.192958731713</c:v>
                </c:pt>
                <c:pt idx="612">
                  <c:v>7935.192958731713</c:v>
                </c:pt>
                <c:pt idx="613">
                  <c:v>7935.192958731713</c:v>
                </c:pt>
                <c:pt idx="614">
                  <c:v>7935.192958731713</c:v>
                </c:pt>
                <c:pt idx="615">
                  <c:v>7935.192958731713</c:v>
                </c:pt>
                <c:pt idx="616">
                  <c:v>7935.192958731713</c:v>
                </c:pt>
                <c:pt idx="617">
                  <c:v>7935.192958731713</c:v>
                </c:pt>
                <c:pt idx="618">
                  <c:v>7935.192958731713</c:v>
                </c:pt>
                <c:pt idx="619">
                  <c:v>7935.192958731713</c:v>
                </c:pt>
                <c:pt idx="620">
                  <c:v>7935.192958731713</c:v>
                </c:pt>
                <c:pt idx="621">
                  <c:v>7935.192958731713</c:v>
                </c:pt>
                <c:pt idx="622">
                  <c:v>7935.192958731713</c:v>
                </c:pt>
                <c:pt idx="623">
                  <c:v>7935.192958731713</c:v>
                </c:pt>
                <c:pt idx="624">
                  <c:v>7935.192958731713</c:v>
                </c:pt>
                <c:pt idx="625">
                  <c:v>7935.192958731713</c:v>
                </c:pt>
                <c:pt idx="626">
                  <c:v>7935.192958731713</c:v>
                </c:pt>
                <c:pt idx="627">
                  <c:v>7935.192958731713</c:v>
                </c:pt>
                <c:pt idx="628">
                  <c:v>7935.192958731713</c:v>
                </c:pt>
                <c:pt idx="629">
                  <c:v>7935.192958731713</c:v>
                </c:pt>
                <c:pt idx="630">
                  <c:v>7935.192958731713</c:v>
                </c:pt>
                <c:pt idx="631">
                  <c:v>7935.192958731713</c:v>
                </c:pt>
                <c:pt idx="632">
                  <c:v>7935.192958731713</c:v>
                </c:pt>
                <c:pt idx="633">
                  <c:v>7935.192958731713</c:v>
                </c:pt>
                <c:pt idx="634">
                  <c:v>7935.192958731713</c:v>
                </c:pt>
                <c:pt idx="635">
                  <c:v>7935.192958731713</c:v>
                </c:pt>
                <c:pt idx="636">
                  <c:v>7935.192958731713</c:v>
                </c:pt>
                <c:pt idx="637">
                  <c:v>7935.192958731713</c:v>
                </c:pt>
                <c:pt idx="638">
                  <c:v>7935.192958731713</c:v>
                </c:pt>
                <c:pt idx="639">
                  <c:v>7935.192958731713</c:v>
                </c:pt>
                <c:pt idx="640">
                  <c:v>7935.192958731713</c:v>
                </c:pt>
                <c:pt idx="641">
                  <c:v>7935.192958731713</c:v>
                </c:pt>
                <c:pt idx="642">
                  <c:v>7935.192958731713</c:v>
                </c:pt>
                <c:pt idx="643">
                  <c:v>7935.192958731713</c:v>
                </c:pt>
                <c:pt idx="644">
                  <c:v>7935.192958731713</c:v>
                </c:pt>
                <c:pt idx="645">
                  <c:v>7935.192958731713</c:v>
                </c:pt>
                <c:pt idx="646">
                  <c:v>7935.192958731713</c:v>
                </c:pt>
                <c:pt idx="647">
                  <c:v>7935.192958731713</c:v>
                </c:pt>
                <c:pt idx="648">
                  <c:v>7935.192958731713</c:v>
                </c:pt>
                <c:pt idx="649">
                  <c:v>7935.192958731713</c:v>
                </c:pt>
                <c:pt idx="650">
                  <c:v>7935.192958731713</c:v>
                </c:pt>
                <c:pt idx="651">
                  <c:v>7935.192958731713</c:v>
                </c:pt>
                <c:pt idx="652">
                  <c:v>7935.192958731713</c:v>
                </c:pt>
                <c:pt idx="653">
                  <c:v>7935.192958731713</c:v>
                </c:pt>
                <c:pt idx="654">
                  <c:v>7935.192958731713</c:v>
                </c:pt>
                <c:pt idx="655">
                  <c:v>7935.192958731713</c:v>
                </c:pt>
                <c:pt idx="656">
                  <c:v>7935.192958731713</c:v>
                </c:pt>
                <c:pt idx="657">
                  <c:v>7935.192958731713</c:v>
                </c:pt>
                <c:pt idx="658">
                  <c:v>7935.192958731713</c:v>
                </c:pt>
                <c:pt idx="659">
                  <c:v>7935.192958731713</c:v>
                </c:pt>
                <c:pt idx="660">
                  <c:v>7935.192958731713</c:v>
                </c:pt>
                <c:pt idx="661">
                  <c:v>7935.192958731713</c:v>
                </c:pt>
                <c:pt idx="662">
                  <c:v>7935.192958731713</c:v>
                </c:pt>
                <c:pt idx="663">
                  <c:v>7935.192958731713</c:v>
                </c:pt>
                <c:pt idx="664">
                  <c:v>7935.192958731713</c:v>
                </c:pt>
                <c:pt idx="665">
                  <c:v>7935.192958731713</c:v>
                </c:pt>
                <c:pt idx="666">
                  <c:v>7935.192958731713</c:v>
                </c:pt>
                <c:pt idx="667">
                  <c:v>7935.192958731713</c:v>
                </c:pt>
                <c:pt idx="668">
                  <c:v>7935.192958731713</c:v>
                </c:pt>
                <c:pt idx="669">
                  <c:v>7935.192958731713</c:v>
                </c:pt>
                <c:pt idx="670">
                  <c:v>7935.192958731713</c:v>
                </c:pt>
                <c:pt idx="671">
                  <c:v>7935.192958731713</c:v>
                </c:pt>
                <c:pt idx="672">
                  <c:v>7935.192958731713</c:v>
                </c:pt>
                <c:pt idx="673">
                  <c:v>7935.192958731713</c:v>
                </c:pt>
                <c:pt idx="674">
                  <c:v>7935.192958731713</c:v>
                </c:pt>
                <c:pt idx="675">
                  <c:v>7935.192958731713</c:v>
                </c:pt>
                <c:pt idx="676">
                  <c:v>7935.192958731713</c:v>
                </c:pt>
                <c:pt idx="677">
                  <c:v>7935.192958731713</c:v>
                </c:pt>
                <c:pt idx="678">
                  <c:v>7935.192958731713</c:v>
                </c:pt>
                <c:pt idx="679">
                  <c:v>7935.192958731713</c:v>
                </c:pt>
                <c:pt idx="680">
                  <c:v>7935.192958731713</c:v>
                </c:pt>
                <c:pt idx="681">
                  <c:v>7935.192958731713</c:v>
                </c:pt>
                <c:pt idx="682">
                  <c:v>7935.192958731713</c:v>
                </c:pt>
                <c:pt idx="683">
                  <c:v>7935.192958731713</c:v>
                </c:pt>
                <c:pt idx="684">
                  <c:v>7935.192958731713</c:v>
                </c:pt>
                <c:pt idx="685">
                  <c:v>7935.192958731713</c:v>
                </c:pt>
                <c:pt idx="686">
                  <c:v>7935.192958731713</c:v>
                </c:pt>
                <c:pt idx="687">
                  <c:v>7935.192958731713</c:v>
                </c:pt>
                <c:pt idx="688">
                  <c:v>7935.192958731713</c:v>
                </c:pt>
                <c:pt idx="689">
                  <c:v>7935.192958731713</c:v>
                </c:pt>
                <c:pt idx="690">
                  <c:v>7935.192958731713</c:v>
                </c:pt>
                <c:pt idx="691">
                  <c:v>7935.192958731713</c:v>
                </c:pt>
                <c:pt idx="692">
                  <c:v>7935.192958731713</c:v>
                </c:pt>
                <c:pt idx="693">
                  <c:v>7935.192958731713</c:v>
                </c:pt>
                <c:pt idx="694">
                  <c:v>7935.192958731713</c:v>
                </c:pt>
                <c:pt idx="695">
                  <c:v>7935.192958731713</c:v>
                </c:pt>
                <c:pt idx="696">
                  <c:v>7935.192958731713</c:v>
                </c:pt>
                <c:pt idx="697">
                  <c:v>7935.192958731713</c:v>
                </c:pt>
                <c:pt idx="698">
                  <c:v>7935.192958731713</c:v>
                </c:pt>
                <c:pt idx="699">
                  <c:v>7935.192958731713</c:v>
                </c:pt>
                <c:pt idx="700">
                  <c:v>7935.192958731713</c:v>
                </c:pt>
                <c:pt idx="701">
                  <c:v>7935.192958731713</c:v>
                </c:pt>
                <c:pt idx="702">
                  <c:v>7935.192958731713</c:v>
                </c:pt>
                <c:pt idx="703">
                  <c:v>7935.192958731713</c:v>
                </c:pt>
                <c:pt idx="704">
                  <c:v>7935.192958731713</c:v>
                </c:pt>
                <c:pt idx="705">
                  <c:v>7935.192958731713</c:v>
                </c:pt>
                <c:pt idx="706">
                  <c:v>7935.192958731713</c:v>
                </c:pt>
                <c:pt idx="707">
                  <c:v>7935.192958731713</c:v>
                </c:pt>
                <c:pt idx="708">
                  <c:v>7935.192958731713</c:v>
                </c:pt>
                <c:pt idx="709">
                  <c:v>7935.192958731713</c:v>
                </c:pt>
                <c:pt idx="710">
                  <c:v>7935.192958731713</c:v>
                </c:pt>
                <c:pt idx="711">
                  <c:v>7935.192958731713</c:v>
                </c:pt>
                <c:pt idx="712">
                  <c:v>7935.192958731713</c:v>
                </c:pt>
                <c:pt idx="713">
                  <c:v>7935.192958731713</c:v>
                </c:pt>
                <c:pt idx="714">
                  <c:v>7935.192958731713</c:v>
                </c:pt>
                <c:pt idx="715">
                  <c:v>7935.192958731713</c:v>
                </c:pt>
                <c:pt idx="716">
                  <c:v>7935.192958731713</c:v>
                </c:pt>
                <c:pt idx="717">
                  <c:v>7935.192958731713</c:v>
                </c:pt>
                <c:pt idx="718">
                  <c:v>7935.192958731713</c:v>
                </c:pt>
                <c:pt idx="719">
                  <c:v>7935.192958731713</c:v>
                </c:pt>
                <c:pt idx="720">
                  <c:v>7935.192958731713</c:v>
                </c:pt>
                <c:pt idx="721">
                  <c:v>7935.192958731713</c:v>
                </c:pt>
                <c:pt idx="722">
                  <c:v>7935.192958731713</c:v>
                </c:pt>
                <c:pt idx="723">
                  <c:v>7935.192958731713</c:v>
                </c:pt>
                <c:pt idx="724">
                  <c:v>7935.192958731713</c:v>
                </c:pt>
                <c:pt idx="725">
                  <c:v>7935.192958731713</c:v>
                </c:pt>
                <c:pt idx="726">
                  <c:v>7935.192958731713</c:v>
                </c:pt>
                <c:pt idx="727">
                  <c:v>7935.192958731713</c:v>
                </c:pt>
                <c:pt idx="728">
                  <c:v>7935.192958731713</c:v>
                </c:pt>
                <c:pt idx="729">
                  <c:v>7935.192958731713</c:v>
                </c:pt>
                <c:pt idx="730">
                  <c:v>7935.192958731713</c:v>
                </c:pt>
                <c:pt idx="731">
                  <c:v>7935.192958731713</c:v>
                </c:pt>
                <c:pt idx="732">
                  <c:v>7935.192958731713</c:v>
                </c:pt>
                <c:pt idx="733">
                  <c:v>7935.192958731713</c:v>
                </c:pt>
                <c:pt idx="734">
                  <c:v>7935.192958731713</c:v>
                </c:pt>
                <c:pt idx="735">
                  <c:v>7935.192958731713</c:v>
                </c:pt>
                <c:pt idx="736">
                  <c:v>7935.192958731713</c:v>
                </c:pt>
                <c:pt idx="737">
                  <c:v>7935.192958731713</c:v>
                </c:pt>
                <c:pt idx="738">
                  <c:v>7935.192958731713</c:v>
                </c:pt>
                <c:pt idx="739">
                  <c:v>7935.192958731713</c:v>
                </c:pt>
                <c:pt idx="740">
                  <c:v>7935.192958731713</c:v>
                </c:pt>
                <c:pt idx="741">
                  <c:v>7935.192958731713</c:v>
                </c:pt>
                <c:pt idx="742">
                  <c:v>7935.192958731713</c:v>
                </c:pt>
                <c:pt idx="743">
                  <c:v>7935.192958731713</c:v>
                </c:pt>
                <c:pt idx="744">
                  <c:v>7935.192958731713</c:v>
                </c:pt>
                <c:pt idx="745">
                  <c:v>7935.192958731713</c:v>
                </c:pt>
                <c:pt idx="746">
                  <c:v>7935.192958731713</c:v>
                </c:pt>
                <c:pt idx="747">
                  <c:v>7935.192958731713</c:v>
                </c:pt>
                <c:pt idx="748">
                  <c:v>7935.192958731713</c:v>
                </c:pt>
                <c:pt idx="749">
                  <c:v>7935.192958731713</c:v>
                </c:pt>
                <c:pt idx="750">
                  <c:v>7935.192958731713</c:v>
                </c:pt>
                <c:pt idx="751">
                  <c:v>7935.192958731713</c:v>
                </c:pt>
                <c:pt idx="752">
                  <c:v>7935.192958731713</c:v>
                </c:pt>
                <c:pt idx="753">
                  <c:v>7935.192958731713</c:v>
                </c:pt>
                <c:pt idx="754">
                  <c:v>7935.192958731713</c:v>
                </c:pt>
                <c:pt idx="755">
                  <c:v>7935.192958731713</c:v>
                </c:pt>
                <c:pt idx="756">
                  <c:v>7935.192958731713</c:v>
                </c:pt>
                <c:pt idx="757">
                  <c:v>7935.192958731713</c:v>
                </c:pt>
                <c:pt idx="758">
                  <c:v>7935.192958731713</c:v>
                </c:pt>
                <c:pt idx="759">
                  <c:v>7935.192958731713</c:v>
                </c:pt>
                <c:pt idx="760">
                  <c:v>7935.192958731713</c:v>
                </c:pt>
                <c:pt idx="761">
                  <c:v>7935.192958731713</c:v>
                </c:pt>
                <c:pt idx="762">
                  <c:v>7935.192958731713</c:v>
                </c:pt>
                <c:pt idx="763">
                  <c:v>7935.192958731713</c:v>
                </c:pt>
                <c:pt idx="764">
                  <c:v>7935.192958731713</c:v>
                </c:pt>
                <c:pt idx="765">
                  <c:v>7935.192958731713</c:v>
                </c:pt>
                <c:pt idx="766">
                  <c:v>7935.192958731713</c:v>
                </c:pt>
                <c:pt idx="767">
                  <c:v>7935.192958731713</c:v>
                </c:pt>
                <c:pt idx="768">
                  <c:v>7935.192958731713</c:v>
                </c:pt>
                <c:pt idx="769">
                  <c:v>7935.192958731713</c:v>
                </c:pt>
                <c:pt idx="770">
                  <c:v>7935.192958731713</c:v>
                </c:pt>
                <c:pt idx="771">
                  <c:v>7935.192958731713</c:v>
                </c:pt>
                <c:pt idx="772">
                  <c:v>7935.192958731713</c:v>
                </c:pt>
                <c:pt idx="773">
                  <c:v>7935.192958731713</c:v>
                </c:pt>
                <c:pt idx="774">
                  <c:v>7935.192958731713</c:v>
                </c:pt>
                <c:pt idx="775">
                  <c:v>7935.192958731713</c:v>
                </c:pt>
                <c:pt idx="776">
                  <c:v>7935.192958731713</c:v>
                </c:pt>
                <c:pt idx="777">
                  <c:v>7935.192958731713</c:v>
                </c:pt>
                <c:pt idx="778">
                  <c:v>7935.192958731713</c:v>
                </c:pt>
                <c:pt idx="779">
                  <c:v>7935.192958731713</c:v>
                </c:pt>
                <c:pt idx="780">
                  <c:v>7935.192958731713</c:v>
                </c:pt>
                <c:pt idx="781">
                  <c:v>7935.192958731713</c:v>
                </c:pt>
                <c:pt idx="782">
                  <c:v>7935.192958731713</c:v>
                </c:pt>
                <c:pt idx="783">
                  <c:v>7935.192958731713</c:v>
                </c:pt>
                <c:pt idx="784">
                  <c:v>7935.192958731713</c:v>
                </c:pt>
                <c:pt idx="785">
                  <c:v>7935.192958731713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Trans!$C$2:$C$787</c:f>
              <c:numCache>
                <c:formatCode>General</c:formatCode>
                <c:ptCount val="786"/>
                <c:pt idx="0">
                  <c:v>10599.63461752455</c:v>
                </c:pt>
                <c:pt idx="1">
                  <c:v>10599.63461752455</c:v>
                </c:pt>
                <c:pt idx="2">
                  <c:v>10599.63461752455</c:v>
                </c:pt>
                <c:pt idx="3">
                  <c:v>10599.63461752455</c:v>
                </c:pt>
                <c:pt idx="4">
                  <c:v>10599.63461752455</c:v>
                </c:pt>
                <c:pt idx="5">
                  <c:v>10599.63461752455</c:v>
                </c:pt>
                <c:pt idx="6">
                  <c:v>10599.63461752455</c:v>
                </c:pt>
                <c:pt idx="7">
                  <c:v>10599.63461752455</c:v>
                </c:pt>
                <c:pt idx="8">
                  <c:v>10599.63461752455</c:v>
                </c:pt>
                <c:pt idx="9">
                  <c:v>10599.63461752455</c:v>
                </c:pt>
                <c:pt idx="10">
                  <c:v>10599.63461752455</c:v>
                </c:pt>
                <c:pt idx="11">
                  <c:v>10599.63461752455</c:v>
                </c:pt>
                <c:pt idx="12">
                  <c:v>10599.63461752455</c:v>
                </c:pt>
                <c:pt idx="13">
                  <c:v>10599.63461752455</c:v>
                </c:pt>
                <c:pt idx="14">
                  <c:v>10599.63461752455</c:v>
                </c:pt>
                <c:pt idx="15">
                  <c:v>10599.63461752455</c:v>
                </c:pt>
                <c:pt idx="16">
                  <c:v>10599.63461752455</c:v>
                </c:pt>
                <c:pt idx="17">
                  <c:v>10599.63461752455</c:v>
                </c:pt>
                <c:pt idx="18">
                  <c:v>10599.63461752455</c:v>
                </c:pt>
                <c:pt idx="19">
                  <c:v>10599.63461752455</c:v>
                </c:pt>
                <c:pt idx="20">
                  <c:v>10599.63461752455</c:v>
                </c:pt>
                <c:pt idx="21">
                  <c:v>10599.63461752455</c:v>
                </c:pt>
                <c:pt idx="22">
                  <c:v>10599.63461752455</c:v>
                </c:pt>
                <c:pt idx="23">
                  <c:v>10599.63461752455</c:v>
                </c:pt>
                <c:pt idx="24">
                  <c:v>10599.63461752455</c:v>
                </c:pt>
                <c:pt idx="25">
                  <c:v>10599.63461752455</c:v>
                </c:pt>
                <c:pt idx="26">
                  <c:v>10599.63461752455</c:v>
                </c:pt>
                <c:pt idx="27">
                  <c:v>10599.63461752455</c:v>
                </c:pt>
                <c:pt idx="28">
                  <c:v>10599.63461752455</c:v>
                </c:pt>
                <c:pt idx="29">
                  <c:v>10599.63461752455</c:v>
                </c:pt>
                <c:pt idx="30">
                  <c:v>10599.63461752455</c:v>
                </c:pt>
                <c:pt idx="31">
                  <c:v>10599.63461752455</c:v>
                </c:pt>
                <c:pt idx="32">
                  <c:v>10599.63461752455</c:v>
                </c:pt>
                <c:pt idx="33">
                  <c:v>10599.63461752455</c:v>
                </c:pt>
                <c:pt idx="34">
                  <c:v>10599.63461752455</c:v>
                </c:pt>
                <c:pt idx="35">
                  <c:v>10599.63461752455</c:v>
                </c:pt>
                <c:pt idx="36">
                  <c:v>10599.63461752455</c:v>
                </c:pt>
                <c:pt idx="37">
                  <c:v>10599.63461752455</c:v>
                </c:pt>
                <c:pt idx="38">
                  <c:v>10599.63461752455</c:v>
                </c:pt>
                <c:pt idx="39">
                  <c:v>10599.63461752455</c:v>
                </c:pt>
                <c:pt idx="40">
                  <c:v>10599.63461752455</c:v>
                </c:pt>
                <c:pt idx="41">
                  <c:v>10599.63461752455</c:v>
                </c:pt>
                <c:pt idx="42">
                  <c:v>10599.63461752455</c:v>
                </c:pt>
                <c:pt idx="43">
                  <c:v>10599.63461752455</c:v>
                </c:pt>
                <c:pt idx="44">
                  <c:v>10599.63461752455</c:v>
                </c:pt>
                <c:pt idx="45">
                  <c:v>10599.63461752455</c:v>
                </c:pt>
                <c:pt idx="46">
                  <c:v>10599.63461752455</c:v>
                </c:pt>
                <c:pt idx="47">
                  <c:v>10599.63461752455</c:v>
                </c:pt>
                <c:pt idx="48">
                  <c:v>10599.63461752455</c:v>
                </c:pt>
                <c:pt idx="49">
                  <c:v>10599.63461752455</c:v>
                </c:pt>
                <c:pt idx="50">
                  <c:v>10599.63461752455</c:v>
                </c:pt>
                <c:pt idx="51">
                  <c:v>10599.63461752455</c:v>
                </c:pt>
                <c:pt idx="52">
                  <c:v>10599.63461752455</c:v>
                </c:pt>
                <c:pt idx="53">
                  <c:v>10599.63461752455</c:v>
                </c:pt>
                <c:pt idx="54">
                  <c:v>10599.63461752455</c:v>
                </c:pt>
                <c:pt idx="55">
                  <c:v>10599.63461752455</c:v>
                </c:pt>
                <c:pt idx="56">
                  <c:v>10599.63461752455</c:v>
                </c:pt>
                <c:pt idx="57">
                  <c:v>10599.63461752455</c:v>
                </c:pt>
                <c:pt idx="58">
                  <c:v>10599.63461752455</c:v>
                </c:pt>
                <c:pt idx="59">
                  <c:v>10599.63461752455</c:v>
                </c:pt>
                <c:pt idx="60">
                  <c:v>10599.63461752455</c:v>
                </c:pt>
                <c:pt idx="61">
                  <c:v>10599.63461752455</c:v>
                </c:pt>
                <c:pt idx="62">
                  <c:v>10599.63461752455</c:v>
                </c:pt>
                <c:pt idx="63">
                  <c:v>10599.63461752455</c:v>
                </c:pt>
                <c:pt idx="64">
                  <c:v>10599.63461752455</c:v>
                </c:pt>
                <c:pt idx="65">
                  <c:v>10599.63461752455</c:v>
                </c:pt>
                <c:pt idx="66">
                  <c:v>10599.63461752455</c:v>
                </c:pt>
                <c:pt idx="67">
                  <c:v>10599.63461752455</c:v>
                </c:pt>
                <c:pt idx="68">
                  <c:v>10599.63461752455</c:v>
                </c:pt>
                <c:pt idx="69">
                  <c:v>10599.63461752455</c:v>
                </c:pt>
                <c:pt idx="70">
                  <c:v>10599.63461752455</c:v>
                </c:pt>
                <c:pt idx="71">
                  <c:v>10599.63461752455</c:v>
                </c:pt>
                <c:pt idx="72">
                  <c:v>10599.63461752455</c:v>
                </c:pt>
                <c:pt idx="73">
                  <c:v>10599.63461752455</c:v>
                </c:pt>
                <c:pt idx="74">
                  <c:v>10599.63461752455</c:v>
                </c:pt>
                <c:pt idx="75">
                  <c:v>10599.63461752455</c:v>
                </c:pt>
                <c:pt idx="76">
                  <c:v>10599.63461752455</c:v>
                </c:pt>
                <c:pt idx="77">
                  <c:v>10599.63461752455</c:v>
                </c:pt>
                <c:pt idx="78">
                  <c:v>10599.63461752455</c:v>
                </c:pt>
                <c:pt idx="79">
                  <c:v>10599.63461752455</c:v>
                </c:pt>
                <c:pt idx="80">
                  <c:v>10599.63461752455</c:v>
                </c:pt>
                <c:pt idx="81">
                  <c:v>10599.63461752455</c:v>
                </c:pt>
                <c:pt idx="82">
                  <c:v>10599.63461752455</c:v>
                </c:pt>
                <c:pt idx="83">
                  <c:v>10599.63461752455</c:v>
                </c:pt>
                <c:pt idx="84">
                  <c:v>10599.63461752455</c:v>
                </c:pt>
                <c:pt idx="85">
                  <c:v>10599.63461752455</c:v>
                </c:pt>
                <c:pt idx="86">
                  <c:v>10599.63461752455</c:v>
                </c:pt>
                <c:pt idx="87">
                  <c:v>10599.63461752455</c:v>
                </c:pt>
                <c:pt idx="88">
                  <c:v>10599.63461752455</c:v>
                </c:pt>
                <c:pt idx="89">
                  <c:v>10599.63461752455</c:v>
                </c:pt>
                <c:pt idx="90">
                  <c:v>10599.63461752455</c:v>
                </c:pt>
                <c:pt idx="91">
                  <c:v>10599.63461752455</c:v>
                </c:pt>
                <c:pt idx="92">
                  <c:v>10599.63461752455</c:v>
                </c:pt>
                <c:pt idx="93">
                  <c:v>10599.63461752455</c:v>
                </c:pt>
                <c:pt idx="94">
                  <c:v>10599.63461752455</c:v>
                </c:pt>
                <c:pt idx="95">
                  <c:v>10599.63461752455</c:v>
                </c:pt>
                <c:pt idx="96">
                  <c:v>10599.63461752455</c:v>
                </c:pt>
                <c:pt idx="97">
                  <c:v>10599.63461752455</c:v>
                </c:pt>
                <c:pt idx="98">
                  <c:v>10599.63461752455</c:v>
                </c:pt>
                <c:pt idx="99">
                  <c:v>10599.63461752455</c:v>
                </c:pt>
                <c:pt idx="100">
                  <c:v>10599.63461752455</c:v>
                </c:pt>
                <c:pt idx="101">
                  <c:v>10599.63461752455</c:v>
                </c:pt>
                <c:pt idx="102">
                  <c:v>10599.63461752455</c:v>
                </c:pt>
                <c:pt idx="103">
                  <c:v>10599.63461752455</c:v>
                </c:pt>
                <c:pt idx="104">
                  <c:v>10599.63461752455</c:v>
                </c:pt>
                <c:pt idx="105">
                  <c:v>10599.63461752455</c:v>
                </c:pt>
                <c:pt idx="106">
                  <c:v>10599.63461752455</c:v>
                </c:pt>
                <c:pt idx="107">
                  <c:v>10599.63461752455</c:v>
                </c:pt>
                <c:pt idx="108">
                  <c:v>10599.63461752455</c:v>
                </c:pt>
                <c:pt idx="109">
                  <c:v>10599.63461752455</c:v>
                </c:pt>
                <c:pt idx="110">
                  <c:v>10599.63461752455</c:v>
                </c:pt>
                <c:pt idx="111">
                  <c:v>10599.63461752455</c:v>
                </c:pt>
                <c:pt idx="112">
                  <c:v>10599.63461752455</c:v>
                </c:pt>
                <c:pt idx="113">
                  <c:v>10599.63461752455</c:v>
                </c:pt>
                <c:pt idx="114">
                  <c:v>10599.63461752455</c:v>
                </c:pt>
                <c:pt idx="115">
                  <c:v>10599.63461752455</c:v>
                </c:pt>
                <c:pt idx="116">
                  <c:v>10599.63461752455</c:v>
                </c:pt>
                <c:pt idx="117">
                  <c:v>10599.63461752455</c:v>
                </c:pt>
                <c:pt idx="118">
                  <c:v>10599.63461752455</c:v>
                </c:pt>
                <c:pt idx="119">
                  <c:v>10599.63461752455</c:v>
                </c:pt>
                <c:pt idx="120">
                  <c:v>10599.63461752455</c:v>
                </c:pt>
                <c:pt idx="121">
                  <c:v>10599.63461752455</c:v>
                </c:pt>
                <c:pt idx="122">
                  <c:v>10599.63461752455</c:v>
                </c:pt>
                <c:pt idx="123">
                  <c:v>10599.63461752455</c:v>
                </c:pt>
                <c:pt idx="124">
                  <c:v>10599.63461752455</c:v>
                </c:pt>
                <c:pt idx="125">
                  <c:v>10599.63461752455</c:v>
                </c:pt>
                <c:pt idx="126">
                  <c:v>10599.63461752455</c:v>
                </c:pt>
                <c:pt idx="127">
                  <c:v>10599.63461752455</c:v>
                </c:pt>
                <c:pt idx="128">
                  <c:v>10599.63461752455</c:v>
                </c:pt>
                <c:pt idx="129">
                  <c:v>10599.63461752455</c:v>
                </c:pt>
                <c:pt idx="130">
                  <c:v>10599.63461752455</c:v>
                </c:pt>
                <c:pt idx="131">
                  <c:v>10599.63461752455</c:v>
                </c:pt>
                <c:pt idx="132">
                  <c:v>10599.63461752455</c:v>
                </c:pt>
                <c:pt idx="133">
                  <c:v>10599.63461752455</c:v>
                </c:pt>
                <c:pt idx="134">
                  <c:v>10599.63461752455</c:v>
                </c:pt>
                <c:pt idx="135">
                  <c:v>10599.63461752455</c:v>
                </c:pt>
                <c:pt idx="136">
                  <c:v>10599.63461752455</c:v>
                </c:pt>
                <c:pt idx="137">
                  <c:v>10599.63461752455</c:v>
                </c:pt>
                <c:pt idx="138">
                  <c:v>10599.63461752455</c:v>
                </c:pt>
                <c:pt idx="139">
                  <c:v>10599.63461752455</c:v>
                </c:pt>
                <c:pt idx="140">
                  <c:v>10599.63461752455</c:v>
                </c:pt>
                <c:pt idx="141">
                  <c:v>10599.63461752455</c:v>
                </c:pt>
                <c:pt idx="142">
                  <c:v>10599.63461752455</c:v>
                </c:pt>
                <c:pt idx="143">
                  <c:v>10599.63461752455</c:v>
                </c:pt>
                <c:pt idx="144">
                  <c:v>10599.63461752455</c:v>
                </c:pt>
                <c:pt idx="145">
                  <c:v>10599.63461752455</c:v>
                </c:pt>
                <c:pt idx="146">
                  <c:v>10599.63461752455</c:v>
                </c:pt>
                <c:pt idx="147">
                  <c:v>10599.63461752455</c:v>
                </c:pt>
                <c:pt idx="148">
                  <c:v>10599.63461752455</c:v>
                </c:pt>
                <c:pt idx="149">
                  <c:v>10599.63461752455</c:v>
                </c:pt>
                <c:pt idx="150">
                  <c:v>10599.63461752455</c:v>
                </c:pt>
                <c:pt idx="151">
                  <c:v>10599.63461752455</c:v>
                </c:pt>
                <c:pt idx="152">
                  <c:v>10599.63461752455</c:v>
                </c:pt>
                <c:pt idx="153">
                  <c:v>10599.63461752455</c:v>
                </c:pt>
                <c:pt idx="154">
                  <c:v>10599.63461752455</c:v>
                </c:pt>
                <c:pt idx="155">
                  <c:v>10599.63461752455</c:v>
                </c:pt>
                <c:pt idx="156">
                  <c:v>10599.63461752455</c:v>
                </c:pt>
                <c:pt idx="157">
                  <c:v>10599.63461752455</c:v>
                </c:pt>
                <c:pt idx="158">
                  <c:v>10599.63461752455</c:v>
                </c:pt>
                <c:pt idx="159">
                  <c:v>10599.63461752455</c:v>
                </c:pt>
                <c:pt idx="160">
                  <c:v>10599.63461752455</c:v>
                </c:pt>
                <c:pt idx="161">
                  <c:v>10599.63461752455</c:v>
                </c:pt>
                <c:pt idx="162">
                  <c:v>10599.63461752455</c:v>
                </c:pt>
                <c:pt idx="163">
                  <c:v>10599.63461752455</c:v>
                </c:pt>
                <c:pt idx="164">
                  <c:v>10599.63461752455</c:v>
                </c:pt>
                <c:pt idx="165">
                  <c:v>10599.63461752455</c:v>
                </c:pt>
                <c:pt idx="166">
                  <c:v>10599.63461752455</c:v>
                </c:pt>
                <c:pt idx="167">
                  <c:v>10599.63461752455</c:v>
                </c:pt>
                <c:pt idx="168">
                  <c:v>10599.63461752455</c:v>
                </c:pt>
                <c:pt idx="169">
                  <c:v>10599.63461752455</c:v>
                </c:pt>
                <c:pt idx="170">
                  <c:v>10599.63461752455</c:v>
                </c:pt>
                <c:pt idx="171">
                  <c:v>10599.63461752455</c:v>
                </c:pt>
                <c:pt idx="172">
                  <c:v>10599.63461752455</c:v>
                </c:pt>
                <c:pt idx="173">
                  <c:v>10599.63461752455</c:v>
                </c:pt>
                <c:pt idx="174">
                  <c:v>10599.63461752455</c:v>
                </c:pt>
                <c:pt idx="175">
                  <c:v>10599.63461752455</c:v>
                </c:pt>
                <c:pt idx="176">
                  <c:v>10599.63461752455</c:v>
                </c:pt>
                <c:pt idx="177">
                  <c:v>10599.63461752455</c:v>
                </c:pt>
                <c:pt idx="178">
                  <c:v>10599.63461752455</c:v>
                </c:pt>
                <c:pt idx="179">
                  <c:v>10599.63461752455</c:v>
                </c:pt>
                <c:pt idx="180">
                  <c:v>10599.63461752455</c:v>
                </c:pt>
                <c:pt idx="181">
                  <c:v>10599.63461752455</c:v>
                </c:pt>
                <c:pt idx="182">
                  <c:v>10599.63461752455</c:v>
                </c:pt>
                <c:pt idx="183">
                  <c:v>10599.63461752455</c:v>
                </c:pt>
                <c:pt idx="184">
                  <c:v>10599.63461752455</c:v>
                </c:pt>
                <c:pt idx="185">
                  <c:v>10599.63461752455</c:v>
                </c:pt>
                <c:pt idx="186">
                  <c:v>10599.63461752455</c:v>
                </c:pt>
                <c:pt idx="187">
                  <c:v>10599.63461752455</c:v>
                </c:pt>
                <c:pt idx="188">
                  <c:v>10599.63461752455</c:v>
                </c:pt>
                <c:pt idx="189">
                  <c:v>10599.63461752455</c:v>
                </c:pt>
                <c:pt idx="190">
                  <c:v>10599.63461752455</c:v>
                </c:pt>
                <c:pt idx="191">
                  <c:v>10599.63461752455</c:v>
                </c:pt>
                <c:pt idx="192">
                  <c:v>10599.63461752455</c:v>
                </c:pt>
                <c:pt idx="193">
                  <c:v>10599.63461752455</c:v>
                </c:pt>
                <c:pt idx="194">
                  <c:v>10599.63461752455</c:v>
                </c:pt>
                <c:pt idx="195">
                  <c:v>10599.63461752455</c:v>
                </c:pt>
                <c:pt idx="196">
                  <c:v>10599.63461752455</c:v>
                </c:pt>
                <c:pt idx="197">
                  <c:v>10599.63461752455</c:v>
                </c:pt>
                <c:pt idx="198">
                  <c:v>10599.63461752455</c:v>
                </c:pt>
                <c:pt idx="199">
                  <c:v>10599.63461752455</c:v>
                </c:pt>
                <c:pt idx="200">
                  <c:v>10599.63461752455</c:v>
                </c:pt>
                <c:pt idx="201">
                  <c:v>10599.63461752455</c:v>
                </c:pt>
                <c:pt idx="202">
                  <c:v>10599.63461752455</c:v>
                </c:pt>
                <c:pt idx="203">
                  <c:v>10599.63461752455</c:v>
                </c:pt>
                <c:pt idx="204">
                  <c:v>10599.63461752455</c:v>
                </c:pt>
                <c:pt idx="205">
                  <c:v>10599.63461752455</c:v>
                </c:pt>
                <c:pt idx="206">
                  <c:v>10599.63461752455</c:v>
                </c:pt>
                <c:pt idx="207">
                  <c:v>10599.63461752455</c:v>
                </c:pt>
                <c:pt idx="208">
                  <c:v>10599.63461752455</c:v>
                </c:pt>
                <c:pt idx="209">
                  <c:v>10599.63461752455</c:v>
                </c:pt>
                <c:pt idx="210">
                  <c:v>10599.63461752455</c:v>
                </c:pt>
                <c:pt idx="211">
                  <c:v>10599.63461752455</c:v>
                </c:pt>
                <c:pt idx="212">
                  <c:v>10599.63461752455</c:v>
                </c:pt>
                <c:pt idx="213">
                  <c:v>10599.63461752455</c:v>
                </c:pt>
                <c:pt idx="214">
                  <c:v>10599.63461752455</c:v>
                </c:pt>
                <c:pt idx="215">
                  <c:v>10599.63461752455</c:v>
                </c:pt>
                <c:pt idx="216">
                  <c:v>10599.63461752455</c:v>
                </c:pt>
                <c:pt idx="217">
                  <c:v>10599.63461752455</c:v>
                </c:pt>
                <c:pt idx="218">
                  <c:v>10599.63461752455</c:v>
                </c:pt>
                <c:pt idx="219">
                  <c:v>10599.63461752455</c:v>
                </c:pt>
                <c:pt idx="220">
                  <c:v>10599.63461752455</c:v>
                </c:pt>
                <c:pt idx="221">
                  <c:v>10599.63461752455</c:v>
                </c:pt>
                <c:pt idx="222">
                  <c:v>10599.63461752455</c:v>
                </c:pt>
                <c:pt idx="223">
                  <c:v>10599.63461752455</c:v>
                </c:pt>
                <c:pt idx="224">
                  <c:v>10599.63461752455</c:v>
                </c:pt>
                <c:pt idx="225">
                  <c:v>10599.63461752455</c:v>
                </c:pt>
                <c:pt idx="226">
                  <c:v>10599.63461752455</c:v>
                </c:pt>
                <c:pt idx="227">
                  <c:v>10599.63461752455</c:v>
                </c:pt>
                <c:pt idx="228">
                  <c:v>10599.63461752455</c:v>
                </c:pt>
                <c:pt idx="229">
                  <c:v>10599.63461752455</c:v>
                </c:pt>
                <c:pt idx="230">
                  <c:v>10599.63461752455</c:v>
                </c:pt>
                <c:pt idx="231">
                  <c:v>10599.63461752455</c:v>
                </c:pt>
                <c:pt idx="232">
                  <c:v>10599.63461752455</c:v>
                </c:pt>
                <c:pt idx="233">
                  <c:v>10599.63461752455</c:v>
                </c:pt>
                <c:pt idx="234">
                  <c:v>10599.63461752455</c:v>
                </c:pt>
                <c:pt idx="235">
                  <c:v>10599.63461752455</c:v>
                </c:pt>
                <c:pt idx="236">
                  <c:v>10599.63461752455</c:v>
                </c:pt>
                <c:pt idx="237">
                  <c:v>10599.63461752455</c:v>
                </c:pt>
                <c:pt idx="238">
                  <c:v>10599.63461752455</c:v>
                </c:pt>
                <c:pt idx="239">
                  <c:v>10599.63461752455</c:v>
                </c:pt>
                <c:pt idx="240">
                  <c:v>10599.63461752455</c:v>
                </c:pt>
                <c:pt idx="241">
                  <c:v>10599.63461752455</c:v>
                </c:pt>
                <c:pt idx="242">
                  <c:v>10599.63461752455</c:v>
                </c:pt>
                <c:pt idx="243">
                  <c:v>10599.63461752455</c:v>
                </c:pt>
                <c:pt idx="244">
                  <c:v>10599.63461752455</c:v>
                </c:pt>
                <c:pt idx="245">
                  <c:v>10599.63461752455</c:v>
                </c:pt>
                <c:pt idx="246">
                  <c:v>10599.63461752455</c:v>
                </c:pt>
                <c:pt idx="247">
                  <c:v>10599.63461752455</c:v>
                </c:pt>
                <c:pt idx="248">
                  <c:v>10599.63461752455</c:v>
                </c:pt>
                <c:pt idx="249">
                  <c:v>10599.63461752455</c:v>
                </c:pt>
                <c:pt idx="250">
                  <c:v>10599.63461752455</c:v>
                </c:pt>
                <c:pt idx="251">
                  <c:v>10599.63461752455</c:v>
                </c:pt>
                <c:pt idx="252">
                  <c:v>10599.63461752455</c:v>
                </c:pt>
                <c:pt idx="253">
                  <c:v>10599.63461752455</c:v>
                </c:pt>
                <c:pt idx="254">
                  <c:v>10599.63461752455</c:v>
                </c:pt>
                <c:pt idx="255">
                  <c:v>10599.63461752455</c:v>
                </c:pt>
                <c:pt idx="256">
                  <c:v>10599.63461752455</c:v>
                </c:pt>
                <c:pt idx="257">
                  <c:v>10599.63461752455</c:v>
                </c:pt>
                <c:pt idx="258">
                  <c:v>10599.63461752455</c:v>
                </c:pt>
                <c:pt idx="259">
                  <c:v>10599.63461752455</c:v>
                </c:pt>
                <c:pt idx="260">
                  <c:v>10599.63461752455</c:v>
                </c:pt>
                <c:pt idx="261">
                  <c:v>10599.63461752455</c:v>
                </c:pt>
                <c:pt idx="262">
                  <c:v>10599.63461752455</c:v>
                </c:pt>
                <c:pt idx="263">
                  <c:v>10599.63461752455</c:v>
                </c:pt>
                <c:pt idx="264">
                  <c:v>10599.63461752455</c:v>
                </c:pt>
                <c:pt idx="265">
                  <c:v>10599.63461752455</c:v>
                </c:pt>
                <c:pt idx="266">
                  <c:v>10599.63461752455</c:v>
                </c:pt>
                <c:pt idx="267">
                  <c:v>10599.63461752455</c:v>
                </c:pt>
                <c:pt idx="268">
                  <c:v>10599.63461752455</c:v>
                </c:pt>
                <c:pt idx="269">
                  <c:v>10599.63461752455</c:v>
                </c:pt>
                <c:pt idx="270">
                  <c:v>10599.63461752455</c:v>
                </c:pt>
                <c:pt idx="271">
                  <c:v>10599.63461752455</c:v>
                </c:pt>
                <c:pt idx="272">
                  <c:v>10599.63461752455</c:v>
                </c:pt>
                <c:pt idx="273">
                  <c:v>10599.63461752455</c:v>
                </c:pt>
                <c:pt idx="274">
                  <c:v>10599.63461752455</c:v>
                </c:pt>
                <c:pt idx="275">
                  <c:v>10599.63461752455</c:v>
                </c:pt>
                <c:pt idx="276">
                  <c:v>10599.63461752455</c:v>
                </c:pt>
                <c:pt idx="277">
                  <c:v>10599.63461752455</c:v>
                </c:pt>
                <c:pt idx="278">
                  <c:v>10599.63461752455</c:v>
                </c:pt>
                <c:pt idx="279">
                  <c:v>10599.63461752455</c:v>
                </c:pt>
                <c:pt idx="280">
                  <c:v>10599.63461752455</c:v>
                </c:pt>
                <c:pt idx="281">
                  <c:v>10599.63461752455</c:v>
                </c:pt>
                <c:pt idx="282">
                  <c:v>10599.63461752455</c:v>
                </c:pt>
                <c:pt idx="283">
                  <c:v>10599.63461752455</c:v>
                </c:pt>
                <c:pt idx="284">
                  <c:v>10599.63461752455</c:v>
                </c:pt>
                <c:pt idx="285">
                  <c:v>10599.63461752455</c:v>
                </c:pt>
                <c:pt idx="286">
                  <c:v>10599.63461752455</c:v>
                </c:pt>
                <c:pt idx="287">
                  <c:v>10599.63461752455</c:v>
                </c:pt>
                <c:pt idx="288">
                  <c:v>10599.63461752455</c:v>
                </c:pt>
                <c:pt idx="289">
                  <c:v>10599.63461752455</c:v>
                </c:pt>
                <c:pt idx="290">
                  <c:v>10599.63461752455</c:v>
                </c:pt>
                <c:pt idx="291">
                  <c:v>10599.63461752455</c:v>
                </c:pt>
                <c:pt idx="292">
                  <c:v>10599.63461752455</c:v>
                </c:pt>
                <c:pt idx="293">
                  <c:v>10599.63461752455</c:v>
                </c:pt>
                <c:pt idx="294">
                  <c:v>10599.63461752455</c:v>
                </c:pt>
                <c:pt idx="295">
                  <c:v>10599.63461752455</c:v>
                </c:pt>
                <c:pt idx="296">
                  <c:v>10599.63461752455</c:v>
                </c:pt>
                <c:pt idx="297">
                  <c:v>10599.63461752455</c:v>
                </c:pt>
                <c:pt idx="298">
                  <c:v>10599.63461752455</c:v>
                </c:pt>
                <c:pt idx="299">
                  <c:v>10599.63461752455</c:v>
                </c:pt>
                <c:pt idx="300">
                  <c:v>10599.63461752455</c:v>
                </c:pt>
                <c:pt idx="301">
                  <c:v>10599.63461752455</c:v>
                </c:pt>
                <c:pt idx="302">
                  <c:v>10599.63461752455</c:v>
                </c:pt>
                <c:pt idx="303">
                  <c:v>10599.63461752455</c:v>
                </c:pt>
                <c:pt idx="304">
                  <c:v>10599.63461752455</c:v>
                </c:pt>
                <c:pt idx="305">
                  <c:v>10599.63461752455</c:v>
                </c:pt>
                <c:pt idx="306">
                  <c:v>10599.63461752455</c:v>
                </c:pt>
                <c:pt idx="307">
                  <c:v>10599.63461752455</c:v>
                </c:pt>
                <c:pt idx="308">
                  <c:v>10599.63461752455</c:v>
                </c:pt>
                <c:pt idx="309">
                  <c:v>10599.63461752455</c:v>
                </c:pt>
                <c:pt idx="310">
                  <c:v>10599.63461752455</c:v>
                </c:pt>
                <c:pt idx="311">
                  <c:v>10599.63461752455</c:v>
                </c:pt>
                <c:pt idx="312">
                  <c:v>10599.63461752455</c:v>
                </c:pt>
                <c:pt idx="313">
                  <c:v>10599.63461752455</c:v>
                </c:pt>
                <c:pt idx="314">
                  <c:v>10599.63461752455</c:v>
                </c:pt>
                <c:pt idx="315">
                  <c:v>10599.63461752455</c:v>
                </c:pt>
                <c:pt idx="316">
                  <c:v>10599.63461752455</c:v>
                </c:pt>
                <c:pt idx="317">
                  <c:v>10599.63461752455</c:v>
                </c:pt>
                <c:pt idx="318">
                  <c:v>10599.63461752455</c:v>
                </c:pt>
                <c:pt idx="319">
                  <c:v>10599.63461752455</c:v>
                </c:pt>
                <c:pt idx="320">
                  <c:v>10599.63461752455</c:v>
                </c:pt>
                <c:pt idx="321">
                  <c:v>10599.63461752455</c:v>
                </c:pt>
                <c:pt idx="322">
                  <c:v>10599.63461752455</c:v>
                </c:pt>
                <c:pt idx="323">
                  <c:v>10599.63461752455</c:v>
                </c:pt>
                <c:pt idx="324">
                  <c:v>10599.63461752455</c:v>
                </c:pt>
                <c:pt idx="325">
                  <c:v>10599.63461752455</c:v>
                </c:pt>
                <c:pt idx="326">
                  <c:v>10599.63461752455</c:v>
                </c:pt>
                <c:pt idx="327">
                  <c:v>10599.63461752455</c:v>
                </c:pt>
                <c:pt idx="328">
                  <c:v>10599.63461752455</c:v>
                </c:pt>
                <c:pt idx="329">
                  <c:v>10599.63461752455</c:v>
                </c:pt>
                <c:pt idx="330">
                  <c:v>10599.63461752455</c:v>
                </c:pt>
                <c:pt idx="331">
                  <c:v>10599.63461752455</c:v>
                </c:pt>
                <c:pt idx="332">
                  <c:v>10599.63461752455</c:v>
                </c:pt>
                <c:pt idx="333">
                  <c:v>10599.63461752455</c:v>
                </c:pt>
                <c:pt idx="334">
                  <c:v>10599.63461752455</c:v>
                </c:pt>
                <c:pt idx="335">
                  <c:v>10599.63461752455</c:v>
                </c:pt>
                <c:pt idx="336">
                  <c:v>10599.63461752455</c:v>
                </c:pt>
                <c:pt idx="337">
                  <c:v>10599.63461752455</c:v>
                </c:pt>
                <c:pt idx="338">
                  <c:v>10599.63461752455</c:v>
                </c:pt>
                <c:pt idx="339">
                  <c:v>10599.63461752455</c:v>
                </c:pt>
                <c:pt idx="340">
                  <c:v>10599.63461752455</c:v>
                </c:pt>
                <c:pt idx="341">
                  <c:v>10599.63461752455</c:v>
                </c:pt>
                <c:pt idx="342">
                  <c:v>10599.63461752455</c:v>
                </c:pt>
                <c:pt idx="343">
                  <c:v>10599.63461752455</c:v>
                </c:pt>
                <c:pt idx="344">
                  <c:v>10599.63461752455</c:v>
                </c:pt>
                <c:pt idx="345">
                  <c:v>10599.63461752455</c:v>
                </c:pt>
                <c:pt idx="346">
                  <c:v>10599.63461752455</c:v>
                </c:pt>
                <c:pt idx="347">
                  <c:v>10599.63461752455</c:v>
                </c:pt>
                <c:pt idx="348">
                  <c:v>10599.63461752455</c:v>
                </c:pt>
                <c:pt idx="349">
                  <c:v>10599.63461752455</c:v>
                </c:pt>
                <c:pt idx="350">
                  <c:v>10599.63461752455</c:v>
                </c:pt>
                <c:pt idx="351">
                  <c:v>10599.63461752455</c:v>
                </c:pt>
                <c:pt idx="352">
                  <c:v>10599.63461752455</c:v>
                </c:pt>
                <c:pt idx="353">
                  <c:v>10599.63461752455</c:v>
                </c:pt>
                <c:pt idx="354">
                  <c:v>10599.63461752455</c:v>
                </c:pt>
                <c:pt idx="355">
                  <c:v>10599.63461752455</c:v>
                </c:pt>
                <c:pt idx="356">
                  <c:v>10599.63461752455</c:v>
                </c:pt>
                <c:pt idx="357">
                  <c:v>10599.63461752455</c:v>
                </c:pt>
                <c:pt idx="358">
                  <c:v>10599.63461752455</c:v>
                </c:pt>
                <c:pt idx="359">
                  <c:v>10599.63461752455</c:v>
                </c:pt>
                <c:pt idx="360">
                  <c:v>10599.63461752455</c:v>
                </c:pt>
                <c:pt idx="361">
                  <c:v>10599.63461752455</c:v>
                </c:pt>
                <c:pt idx="362">
                  <c:v>10599.63461752455</c:v>
                </c:pt>
                <c:pt idx="363">
                  <c:v>10599.63461752455</c:v>
                </c:pt>
                <c:pt idx="364">
                  <c:v>10599.63461752455</c:v>
                </c:pt>
                <c:pt idx="365">
                  <c:v>10599.63461752455</c:v>
                </c:pt>
                <c:pt idx="366">
                  <c:v>10599.63461752455</c:v>
                </c:pt>
                <c:pt idx="367">
                  <c:v>10599.63461752455</c:v>
                </c:pt>
                <c:pt idx="368">
                  <c:v>10599.63461752455</c:v>
                </c:pt>
                <c:pt idx="369">
                  <c:v>10599.63461752455</c:v>
                </c:pt>
                <c:pt idx="370">
                  <c:v>10599.63461752455</c:v>
                </c:pt>
                <c:pt idx="371">
                  <c:v>10599.63461752455</c:v>
                </c:pt>
                <c:pt idx="372">
                  <c:v>10599.63461752455</c:v>
                </c:pt>
                <c:pt idx="373">
                  <c:v>10599.63461752455</c:v>
                </c:pt>
                <c:pt idx="374">
                  <c:v>10599.63461752455</c:v>
                </c:pt>
                <c:pt idx="375">
                  <c:v>10599.63461752455</c:v>
                </c:pt>
                <c:pt idx="376">
                  <c:v>10599.63461752455</c:v>
                </c:pt>
                <c:pt idx="377">
                  <c:v>10599.63461752455</c:v>
                </c:pt>
                <c:pt idx="378">
                  <c:v>10599.63461752455</c:v>
                </c:pt>
                <c:pt idx="379">
                  <c:v>10599.63461752455</c:v>
                </c:pt>
                <c:pt idx="380">
                  <c:v>10599.63461752455</c:v>
                </c:pt>
                <c:pt idx="381">
                  <c:v>10599.63461752455</c:v>
                </c:pt>
                <c:pt idx="382">
                  <c:v>10599.63461752455</c:v>
                </c:pt>
                <c:pt idx="383">
                  <c:v>10599.63461752455</c:v>
                </c:pt>
                <c:pt idx="384">
                  <c:v>10599.63461752455</c:v>
                </c:pt>
                <c:pt idx="385">
                  <c:v>10599.63461752455</c:v>
                </c:pt>
                <c:pt idx="386">
                  <c:v>10599.63461752455</c:v>
                </c:pt>
                <c:pt idx="387">
                  <c:v>10599.63461752455</c:v>
                </c:pt>
                <c:pt idx="388">
                  <c:v>10599.63461752455</c:v>
                </c:pt>
                <c:pt idx="389">
                  <c:v>10599.63461752455</c:v>
                </c:pt>
                <c:pt idx="390">
                  <c:v>10599.63461752455</c:v>
                </c:pt>
                <c:pt idx="391">
                  <c:v>10599.63461752455</c:v>
                </c:pt>
                <c:pt idx="392">
                  <c:v>10599.63461752455</c:v>
                </c:pt>
                <c:pt idx="393">
                  <c:v>10599.63461752455</c:v>
                </c:pt>
                <c:pt idx="394">
                  <c:v>10599.63461752455</c:v>
                </c:pt>
                <c:pt idx="395">
                  <c:v>10599.63461752455</c:v>
                </c:pt>
                <c:pt idx="396">
                  <c:v>10599.63461752455</c:v>
                </c:pt>
                <c:pt idx="397">
                  <c:v>10599.63461752455</c:v>
                </c:pt>
                <c:pt idx="398">
                  <c:v>10599.63461752455</c:v>
                </c:pt>
                <c:pt idx="399">
                  <c:v>10599.63461752455</c:v>
                </c:pt>
                <c:pt idx="400">
                  <c:v>10599.63461752455</c:v>
                </c:pt>
                <c:pt idx="401">
                  <c:v>10599.63461752455</c:v>
                </c:pt>
                <c:pt idx="402">
                  <c:v>10599.63461752455</c:v>
                </c:pt>
                <c:pt idx="403">
                  <c:v>10599.63461752455</c:v>
                </c:pt>
                <c:pt idx="404">
                  <c:v>10599.63461752455</c:v>
                </c:pt>
                <c:pt idx="405">
                  <c:v>10599.63461752455</c:v>
                </c:pt>
                <c:pt idx="406">
                  <c:v>10599.63461752455</c:v>
                </c:pt>
                <c:pt idx="407">
                  <c:v>10599.63461752455</c:v>
                </c:pt>
                <c:pt idx="408">
                  <c:v>10599.63461752455</c:v>
                </c:pt>
                <c:pt idx="409">
                  <c:v>10599.63461752455</c:v>
                </c:pt>
                <c:pt idx="410">
                  <c:v>10599.63461752455</c:v>
                </c:pt>
                <c:pt idx="411">
                  <c:v>10599.63461752455</c:v>
                </c:pt>
                <c:pt idx="412">
                  <c:v>10599.63461752455</c:v>
                </c:pt>
                <c:pt idx="413">
                  <c:v>10599.63461752455</c:v>
                </c:pt>
                <c:pt idx="414">
                  <c:v>10599.63461752455</c:v>
                </c:pt>
                <c:pt idx="415">
                  <c:v>10599.63461752455</c:v>
                </c:pt>
                <c:pt idx="416">
                  <c:v>10599.63461752455</c:v>
                </c:pt>
                <c:pt idx="417">
                  <c:v>10599.63461752455</c:v>
                </c:pt>
                <c:pt idx="418">
                  <c:v>10599.63461752455</c:v>
                </c:pt>
                <c:pt idx="419">
                  <c:v>10599.63461752455</c:v>
                </c:pt>
                <c:pt idx="420">
                  <c:v>10599.63461752455</c:v>
                </c:pt>
                <c:pt idx="421">
                  <c:v>10599.63461752455</c:v>
                </c:pt>
                <c:pt idx="422">
                  <c:v>10599.63461752455</c:v>
                </c:pt>
                <c:pt idx="423">
                  <c:v>10599.63461752455</c:v>
                </c:pt>
                <c:pt idx="424">
                  <c:v>10599.63461752455</c:v>
                </c:pt>
                <c:pt idx="425">
                  <c:v>10599.63461752455</c:v>
                </c:pt>
                <c:pt idx="426">
                  <c:v>10599.63461752455</c:v>
                </c:pt>
                <c:pt idx="427">
                  <c:v>10599.63461752455</c:v>
                </c:pt>
                <c:pt idx="428">
                  <c:v>10599.63461752455</c:v>
                </c:pt>
                <c:pt idx="429">
                  <c:v>10599.63461752455</c:v>
                </c:pt>
                <c:pt idx="430">
                  <c:v>10599.63461752455</c:v>
                </c:pt>
                <c:pt idx="431">
                  <c:v>10599.63461752455</c:v>
                </c:pt>
                <c:pt idx="432">
                  <c:v>10599.63461752455</c:v>
                </c:pt>
                <c:pt idx="433">
                  <c:v>10599.63461752455</c:v>
                </c:pt>
                <c:pt idx="434">
                  <c:v>10599.63461752455</c:v>
                </c:pt>
                <c:pt idx="435">
                  <c:v>10599.63461752455</c:v>
                </c:pt>
                <c:pt idx="436">
                  <c:v>10599.63461752455</c:v>
                </c:pt>
                <c:pt idx="437">
                  <c:v>10599.63461752455</c:v>
                </c:pt>
                <c:pt idx="438">
                  <c:v>10599.63461752455</c:v>
                </c:pt>
                <c:pt idx="439">
                  <c:v>10599.63461752455</c:v>
                </c:pt>
                <c:pt idx="440">
                  <c:v>10599.63461752455</c:v>
                </c:pt>
                <c:pt idx="441">
                  <c:v>10599.63461752455</c:v>
                </c:pt>
                <c:pt idx="442">
                  <c:v>10599.63461752455</c:v>
                </c:pt>
                <c:pt idx="443">
                  <c:v>10599.63461752455</c:v>
                </c:pt>
                <c:pt idx="444">
                  <c:v>10599.63461752455</c:v>
                </c:pt>
                <c:pt idx="445">
                  <c:v>10599.63461752455</c:v>
                </c:pt>
                <c:pt idx="446">
                  <c:v>10599.63461752455</c:v>
                </c:pt>
                <c:pt idx="447">
                  <c:v>10599.63461752455</c:v>
                </c:pt>
                <c:pt idx="448">
                  <c:v>10599.63461752455</c:v>
                </c:pt>
                <c:pt idx="449">
                  <c:v>10599.63461752455</c:v>
                </c:pt>
                <c:pt idx="450">
                  <c:v>10599.63461752455</c:v>
                </c:pt>
                <c:pt idx="451">
                  <c:v>10599.63461752455</c:v>
                </c:pt>
                <c:pt idx="452">
                  <c:v>10599.63461752455</c:v>
                </c:pt>
                <c:pt idx="453">
                  <c:v>10599.63461752455</c:v>
                </c:pt>
                <c:pt idx="454">
                  <c:v>10599.63461752455</c:v>
                </c:pt>
                <c:pt idx="455">
                  <c:v>10599.63461752455</c:v>
                </c:pt>
                <c:pt idx="456">
                  <c:v>10599.63461752455</c:v>
                </c:pt>
                <c:pt idx="457">
                  <c:v>10599.63461752455</c:v>
                </c:pt>
                <c:pt idx="458">
                  <c:v>10599.63461752455</c:v>
                </c:pt>
                <c:pt idx="459">
                  <c:v>10599.63461752455</c:v>
                </c:pt>
                <c:pt idx="460">
                  <c:v>10599.63461752455</c:v>
                </c:pt>
                <c:pt idx="461">
                  <c:v>10599.63461752455</c:v>
                </c:pt>
                <c:pt idx="462">
                  <c:v>10599.63461752455</c:v>
                </c:pt>
                <c:pt idx="463">
                  <c:v>10599.63461752455</c:v>
                </c:pt>
                <c:pt idx="464">
                  <c:v>10599.63461752455</c:v>
                </c:pt>
                <c:pt idx="465">
                  <c:v>10599.63461752455</c:v>
                </c:pt>
                <c:pt idx="466">
                  <c:v>10599.63461752455</c:v>
                </c:pt>
                <c:pt idx="467">
                  <c:v>10599.63461752455</c:v>
                </c:pt>
                <c:pt idx="468">
                  <c:v>10599.63461752455</c:v>
                </c:pt>
                <c:pt idx="469">
                  <c:v>10599.63461752455</c:v>
                </c:pt>
                <c:pt idx="470">
                  <c:v>10599.63461752455</c:v>
                </c:pt>
                <c:pt idx="471">
                  <c:v>10599.63461752455</c:v>
                </c:pt>
                <c:pt idx="472">
                  <c:v>10599.63461752455</c:v>
                </c:pt>
                <c:pt idx="473">
                  <c:v>10599.63461752455</c:v>
                </c:pt>
                <c:pt idx="474">
                  <c:v>10599.63461752455</c:v>
                </c:pt>
                <c:pt idx="475">
                  <c:v>10599.63461752455</c:v>
                </c:pt>
                <c:pt idx="476">
                  <c:v>10599.63461752455</c:v>
                </c:pt>
                <c:pt idx="477">
                  <c:v>10599.63461752455</c:v>
                </c:pt>
                <c:pt idx="478">
                  <c:v>10599.63461752455</c:v>
                </c:pt>
                <c:pt idx="479">
                  <c:v>10599.63461752455</c:v>
                </c:pt>
                <c:pt idx="480">
                  <c:v>10599.63461752455</c:v>
                </c:pt>
                <c:pt idx="481">
                  <c:v>10599.63461752455</c:v>
                </c:pt>
                <c:pt idx="482">
                  <c:v>10599.63461752455</c:v>
                </c:pt>
                <c:pt idx="483">
                  <c:v>10599.63461752455</c:v>
                </c:pt>
                <c:pt idx="484">
                  <c:v>10599.63461752455</c:v>
                </c:pt>
                <c:pt idx="485">
                  <c:v>10599.63461752455</c:v>
                </c:pt>
                <c:pt idx="486">
                  <c:v>10599.63461752455</c:v>
                </c:pt>
                <c:pt idx="487">
                  <c:v>10599.63461752455</c:v>
                </c:pt>
                <c:pt idx="488">
                  <c:v>10599.63461752455</c:v>
                </c:pt>
                <c:pt idx="489">
                  <c:v>10599.63461752455</c:v>
                </c:pt>
                <c:pt idx="490">
                  <c:v>10599.63461752455</c:v>
                </c:pt>
                <c:pt idx="491">
                  <c:v>10599.63461752455</c:v>
                </c:pt>
                <c:pt idx="492">
                  <c:v>10599.63461752455</c:v>
                </c:pt>
                <c:pt idx="493">
                  <c:v>10599.63461752455</c:v>
                </c:pt>
                <c:pt idx="494">
                  <c:v>10599.63461752455</c:v>
                </c:pt>
                <c:pt idx="495">
                  <c:v>10599.63461752455</c:v>
                </c:pt>
                <c:pt idx="496">
                  <c:v>10599.63461752455</c:v>
                </c:pt>
                <c:pt idx="497">
                  <c:v>10599.63461752455</c:v>
                </c:pt>
                <c:pt idx="498">
                  <c:v>10599.63461752455</c:v>
                </c:pt>
                <c:pt idx="499">
                  <c:v>10599.63461752455</c:v>
                </c:pt>
                <c:pt idx="500">
                  <c:v>10599.63461752455</c:v>
                </c:pt>
                <c:pt idx="501">
                  <c:v>10599.63461752455</c:v>
                </c:pt>
                <c:pt idx="502">
                  <c:v>10599.63461752455</c:v>
                </c:pt>
                <c:pt idx="503">
                  <c:v>10599.63461752455</c:v>
                </c:pt>
                <c:pt idx="504">
                  <c:v>10599.63461752455</c:v>
                </c:pt>
                <c:pt idx="505">
                  <c:v>10599.63461752455</c:v>
                </c:pt>
                <c:pt idx="506">
                  <c:v>10599.63461752455</c:v>
                </c:pt>
                <c:pt idx="507">
                  <c:v>10599.63461752455</c:v>
                </c:pt>
                <c:pt idx="508">
                  <c:v>10599.63461752455</c:v>
                </c:pt>
                <c:pt idx="509">
                  <c:v>10599.63461752455</c:v>
                </c:pt>
                <c:pt idx="510">
                  <c:v>10599.63461752455</c:v>
                </c:pt>
                <c:pt idx="511">
                  <c:v>10599.63461752455</c:v>
                </c:pt>
                <c:pt idx="512">
                  <c:v>10599.63461752455</c:v>
                </c:pt>
                <c:pt idx="513">
                  <c:v>10599.63461752455</c:v>
                </c:pt>
                <c:pt idx="514">
                  <c:v>10599.63461752455</c:v>
                </c:pt>
                <c:pt idx="515">
                  <c:v>10599.63461752455</c:v>
                </c:pt>
                <c:pt idx="516">
                  <c:v>10599.63461752455</c:v>
                </c:pt>
                <c:pt idx="517">
                  <c:v>10599.63461752455</c:v>
                </c:pt>
                <c:pt idx="518">
                  <c:v>10599.63461752455</c:v>
                </c:pt>
                <c:pt idx="519">
                  <c:v>10599.63461752455</c:v>
                </c:pt>
                <c:pt idx="520">
                  <c:v>10599.63461752455</c:v>
                </c:pt>
                <c:pt idx="521">
                  <c:v>10599.63461752455</c:v>
                </c:pt>
                <c:pt idx="522">
                  <c:v>10599.63461752455</c:v>
                </c:pt>
                <c:pt idx="523">
                  <c:v>10599.63461752455</c:v>
                </c:pt>
                <c:pt idx="524">
                  <c:v>10599.63461752455</c:v>
                </c:pt>
                <c:pt idx="525">
                  <c:v>10599.63461752455</c:v>
                </c:pt>
                <c:pt idx="526">
                  <c:v>10599.63461752455</c:v>
                </c:pt>
                <c:pt idx="527">
                  <c:v>10599.63461752455</c:v>
                </c:pt>
                <c:pt idx="528">
                  <c:v>10599.63461752455</c:v>
                </c:pt>
                <c:pt idx="529">
                  <c:v>10599.63461752455</c:v>
                </c:pt>
                <c:pt idx="530">
                  <c:v>10599.63461752455</c:v>
                </c:pt>
                <c:pt idx="531">
                  <c:v>10599.63461752455</c:v>
                </c:pt>
                <c:pt idx="532">
                  <c:v>10599.63461752455</c:v>
                </c:pt>
                <c:pt idx="533">
                  <c:v>10599.63461752455</c:v>
                </c:pt>
                <c:pt idx="534">
                  <c:v>10599.63461752455</c:v>
                </c:pt>
                <c:pt idx="535">
                  <c:v>10599.63461752455</c:v>
                </c:pt>
                <c:pt idx="536">
                  <c:v>10599.63461752455</c:v>
                </c:pt>
                <c:pt idx="537">
                  <c:v>10599.63461752455</c:v>
                </c:pt>
                <c:pt idx="538">
                  <c:v>10599.63461752455</c:v>
                </c:pt>
                <c:pt idx="539">
                  <c:v>10599.63461752455</c:v>
                </c:pt>
                <c:pt idx="540">
                  <c:v>10599.63461752455</c:v>
                </c:pt>
                <c:pt idx="541">
                  <c:v>10599.63461752455</c:v>
                </c:pt>
                <c:pt idx="542">
                  <c:v>10599.63461752455</c:v>
                </c:pt>
                <c:pt idx="543">
                  <c:v>10599.63461752455</c:v>
                </c:pt>
                <c:pt idx="544">
                  <c:v>10599.63461752455</c:v>
                </c:pt>
                <c:pt idx="545">
                  <c:v>10599.63461752455</c:v>
                </c:pt>
                <c:pt idx="546">
                  <c:v>10599.63461752455</c:v>
                </c:pt>
                <c:pt idx="547">
                  <c:v>10599.63461752455</c:v>
                </c:pt>
                <c:pt idx="548">
                  <c:v>10599.63461752455</c:v>
                </c:pt>
                <c:pt idx="549">
                  <c:v>10599.63461752455</c:v>
                </c:pt>
                <c:pt idx="550">
                  <c:v>10599.63461752455</c:v>
                </c:pt>
                <c:pt idx="551">
                  <c:v>10599.63461752455</c:v>
                </c:pt>
                <c:pt idx="552">
                  <c:v>10599.63461752455</c:v>
                </c:pt>
                <c:pt idx="553">
                  <c:v>10599.63461752455</c:v>
                </c:pt>
                <c:pt idx="554">
                  <c:v>10599.63461752455</c:v>
                </c:pt>
                <c:pt idx="555">
                  <c:v>10599.63461752455</c:v>
                </c:pt>
                <c:pt idx="556">
                  <c:v>10599.63461752455</c:v>
                </c:pt>
                <c:pt idx="557">
                  <c:v>10599.63461752455</c:v>
                </c:pt>
                <c:pt idx="558">
                  <c:v>10599.63461752455</c:v>
                </c:pt>
                <c:pt idx="559">
                  <c:v>10599.63461752455</c:v>
                </c:pt>
                <c:pt idx="560">
                  <c:v>10599.63461752455</c:v>
                </c:pt>
                <c:pt idx="561">
                  <c:v>10599.63461752455</c:v>
                </c:pt>
                <c:pt idx="562">
                  <c:v>10599.63461752455</c:v>
                </c:pt>
                <c:pt idx="563">
                  <c:v>10599.63461752455</c:v>
                </c:pt>
                <c:pt idx="564">
                  <c:v>10599.63461752455</c:v>
                </c:pt>
                <c:pt idx="565">
                  <c:v>10599.63461752455</c:v>
                </c:pt>
                <c:pt idx="566">
                  <c:v>10599.63461752455</c:v>
                </c:pt>
                <c:pt idx="567">
                  <c:v>10599.63461752455</c:v>
                </c:pt>
                <c:pt idx="568">
                  <c:v>10599.63461752455</c:v>
                </c:pt>
                <c:pt idx="569">
                  <c:v>10599.63461752455</c:v>
                </c:pt>
                <c:pt idx="570">
                  <c:v>10599.63461752455</c:v>
                </c:pt>
                <c:pt idx="571">
                  <c:v>10599.63461752455</c:v>
                </c:pt>
                <c:pt idx="572">
                  <c:v>10599.63461752455</c:v>
                </c:pt>
                <c:pt idx="573">
                  <c:v>10599.63461752455</c:v>
                </c:pt>
                <c:pt idx="574">
                  <c:v>10599.63461752455</c:v>
                </c:pt>
                <c:pt idx="575">
                  <c:v>10599.63461752455</c:v>
                </c:pt>
                <c:pt idx="576">
                  <c:v>10599.63461752455</c:v>
                </c:pt>
                <c:pt idx="577">
                  <c:v>10599.63461752455</c:v>
                </c:pt>
                <c:pt idx="578">
                  <c:v>10599.63461752455</c:v>
                </c:pt>
                <c:pt idx="579">
                  <c:v>10599.63461752455</c:v>
                </c:pt>
                <c:pt idx="580">
                  <c:v>10599.63461752455</c:v>
                </c:pt>
                <c:pt idx="581">
                  <c:v>10599.63461752455</c:v>
                </c:pt>
                <c:pt idx="582">
                  <c:v>10599.63461752455</c:v>
                </c:pt>
                <c:pt idx="583">
                  <c:v>10599.63461752455</c:v>
                </c:pt>
                <c:pt idx="584">
                  <c:v>10599.63461752455</c:v>
                </c:pt>
                <c:pt idx="585">
                  <c:v>10599.63461752455</c:v>
                </c:pt>
                <c:pt idx="586">
                  <c:v>10599.63461752455</c:v>
                </c:pt>
                <c:pt idx="587">
                  <c:v>10599.63461752455</c:v>
                </c:pt>
                <c:pt idx="588">
                  <c:v>10599.63461752455</c:v>
                </c:pt>
                <c:pt idx="589">
                  <c:v>10599.63461752455</c:v>
                </c:pt>
                <c:pt idx="590">
                  <c:v>10599.63461752455</c:v>
                </c:pt>
                <c:pt idx="591">
                  <c:v>10599.63461752455</c:v>
                </c:pt>
                <c:pt idx="592">
                  <c:v>10599.63461752455</c:v>
                </c:pt>
                <c:pt idx="593">
                  <c:v>10599.63461752455</c:v>
                </c:pt>
                <c:pt idx="594">
                  <c:v>10599.63461752455</c:v>
                </c:pt>
                <c:pt idx="595">
                  <c:v>10599.63461752455</c:v>
                </c:pt>
                <c:pt idx="596">
                  <c:v>10599.63461752455</c:v>
                </c:pt>
                <c:pt idx="597">
                  <c:v>10599.63461752455</c:v>
                </c:pt>
                <c:pt idx="598">
                  <c:v>10599.63461752455</c:v>
                </c:pt>
                <c:pt idx="599">
                  <c:v>10599.63461752455</c:v>
                </c:pt>
                <c:pt idx="600">
                  <c:v>10599.63461752455</c:v>
                </c:pt>
                <c:pt idx="601">
                  <c:v>10599.63461752455</c:v>
                </c:pt>
                <c:pt idx="602">
                  <c:v>10599.63461752455</c:v>
                </c:pt>
                <c:pt idx="603">
                  <c:v>10599.63461752455</c:v>
                </c:pt>
                <c:pt idx="604">
                  <c:v>10599.63461752455</c:v>
                </c:pt>
                <c:pt idx="605">
                  <c:v>10599.63461752455</c:v>
                </c:pt>
                <c:pt idx="606">
                  <c:v>10599.63461752455</c:v>
                </c:pt>
                <c:pt idx="607">
                  <c:v>10599.63461752455</c:v>
                </c:pt>
                <c:pt idx="608">
                  <c:v>10599.63461752455</c:v>
                </c:pt>
                <c:pt idx="609">
                  <c:v>10599.63461752455</c:v>
                </c:pt>
                <c:pt idx="610">
                  <c:v>10599.63461752455</c:v>
                </c:pt>
                <c:pt idx="611">
                  <c:v>10599.63461752455</c:v>
                </c:pt>
                <c:pt idx="612">
                  <c:v>10599.63461752455</c:v>
                </c:pt>
                <c:pt idx="613">
                  <c:v>10599.63461752455</c:v>
                </c:pt>
                <c:pt idx="614">
                  <c:v>10599.63461752455</c:v>
                </c:pt>
                <c:pt idx="615">
                  <c:v>10599.63461752455</c:v>
                </c:pt>
                <c:pt idx="616">
                  <c:v>10599.63461752455</c:v>
                </c:pt>
                <c:pt idx="617">
                  <c:v>10599.63461752455</c:v>
                </c:pt>
                <c:pt idx="618">
                  <c:v>10599.63461752455</c:v>
                </c:pt>
                <c:pt idx="619">
                  <c:v>10599.63461752455</c:v>
                </c:pt>
                <c:pt idx="620">
                  <c:v>10599.63461752455</c:v>
                </c:pt>
                <c:pt idx="621">
                  <c:v>10599.63461752455</c:v>
                </c:pt>
                <c:pt idx="622">
                  <c:v>10599.63461752455</c:v>
                </c:pt>
                <c:pt idx="623">
                  <c:v>10599.63461752455</c:v>
                </c:pt>
                <c:pt idx="624">
                  <c:v>10599.63461752455</c:v>
                </c:pt>
                <c:pt idx="625">
                  <c:v>10599.63461752455</c:v>
                </c:pt>
                <c:pt idx="626">
                  <c:v>10599.63461752455</c:v>
                </c:pt>
                <c:pt idx="627">
                  <c:v>10599.63461752455</c:v>
                </c:pt>
                <c:pt idx="628">
                  <c:v>10599.63461752455</c:v>
                </c:pt>
                <c:pt idx="629">
                  <c:v>10599.63461752455</c:v>
                </c:pt>
                <c:pt idx="630">
                  <c:v>10599.63461752455</c:v>
                </c:pt>
                <c:pt idx="631">
                  <c:v>10599.63461752455</c:v>
                </c:pt>
                <c:pt idx="632">
                  <c:v>10599.63461752455</c:v>
                </c:pt>
                <c:pt idx="633">
                  <c:v>10599.63461752455</c:v>
                </c:pt>
                <c:pt idx="634">
                  <c:v>10599.63461752455</c:v>
                </c:pt>
                <c:pt idx="635">
                  <c:v>10599.63461752455</c:v>
                </c:pt>
                <c:pt idx="636">
                  <c:v>10599.63461752455</c:v>
                </c:pt>
                <c:pt idx="637">
                  <c:v>10599.63461752455</c:v>
                </c:pt>
                <c:pt idx="638">
                  <c:v>10599.63461752455</c:v>
                </c:pt>
                <c:pt idx="639">
                  <c:v>10599.63461752455</c:v>
                </c:pt>
                <c:pt idx="640">
                  <c:v>10599.63461752455</c:v>
                </c:pt>
                <c:pt idx="641">
                  <c:v>10599.63461752455</c:v>
                </c:pt>
                <c:pt idx="642">
                  <c:v>10599.63461752455</c:v>
                </c:pt>
                <c:pt idx="643">
                  <c:v>10599.63461752455</c:v>
                </c:pt>
                <c:pt idx="644">
                  <c:v>10599.63461752455</c:v>
                </c:pt>
                <c:pt idx="645">
                  <c:v>10599.63461752455</c:v>
                </c:pt>
                <c:pt idx="646">
                  <c:v>10599.63461752455</c:v>
                </c:pt>
                <c:pt idx="647">
                  <c:v>10599.63461752455</c:v>
                </c:pt>
                <c:pt idx="648">
                  <c:v>10599.63461752455</c:v>
                </c:pt>
                <c:pt idx="649">
                  <c:v>10599.63461752455</c:v>
                </c:pt>
                <c:pt idx="650">
                  <c:v>10599.63461752455</c:v>
                </c:pt>
                <c:pt idx="651">
                  <c:v>10599.63461752455</c:v>
                </c:pt>
                <c:pt idx="652">
                  <c:v>10599.63461752455</c:v>
                </c:pt>
                <c:pt idx="653">
                  <c:v>10599.63461752455</c:v>
                </c:pt>
                <c:pt idx="654">
                  <c:v>10599.63461752455</c:v>
                </c:pt>
                <c:pt idx="655">
                  <c:v>10599.63461752455</c:v>
                </c:pt>
                <c:pt idx="656">
                  <c:v>10599.63461752455</c:v>
                </c:pt>
                <c:pt idx="657">
                  <c:v>10599.63461752455</c:v>
                </c:pt>
                <c:pt idx="658">
                  <c:v>10599.63461752455</c:v>
                </c:pt>
                <c:pt idx="659">
                  <c:v>10599.63461752455</c:v>
                </c:pt>
                <c:pt idx="660">
                  <c:v>10599.63461752455</c:v>
                </c:pt>
                <c:pt idx="661">
                  <c:v>10599.63461752455</c:v>
                </c:pt>
                <c:pt idx="662">
                  <c:v>10599.63461752455</c:v>
                </c:pt>
                <c:pt idx="663">
                  <c:v>10599.63461752455</c:v>
                </c:pt>
                <c:pt idx="664">
                  <c:v>10599.63461752455</c:v>
                </c:pt>
                <c:pt idx="665">
                  <c:v>10599.63461752455</c:v>
                </c:pt>
                <c:pt idx="666">
                  <c:v>10599.63461752455</c:v>
                </c:pt>
                <c:pt idx="667">
                  <c:v>10599.63461752455</c:v>
                </c:pt>
                <c:pt idx="668">
                  <c:v>10599.63461752455</c:v>
                </c:pt>
                <c:pt idx="669">
                  <c:v>10599.63461752455</c:v>
                </c:pt>
                <c:pt idx="670">
                  <c:v>10599.63461752455</c:v>
                </c:pt>
                <c:pt idx="671">
                  <c:v>10599.63461752455</c:v>
                </c:pt>
                <c:pt idx="672">
                  <c:v>10599.63461752455</c:v>
                </c:pt>
                <c:pt idx="673">
                  <c:v>10599.63461752455</c:v>
                </c:pt>
                <c:pt idx="674">
                  <c:v>10599.63461752455</c:v>
                </c:pt>
                <c:pt idx="675">
                  <c:v>10599.63461752455</c:v>
                </c:pt>
                <c:pt idx="676">
                  <c:v>10599.63461752455</c:v>
                </c:pt>
                <c:pt idx="677">
                  <c:v>10599.63461752455</c:v>
                </c:pt>
                <c:pt idx="678">
                  <c:v>10599.63461752455</c:v>
                </c:pt>
                <c:pt idx="679">
                  <c:v>10599.63461752455</c:v>
                </c:pt>
                <c:pt idx="680">
                  <c:v>10599.63461752455</c:v>
                </c:pt>
                <c:pt idx="681">
                  <c:v>10599.63461752455</c:v>
                </c:pt>
                <c:pt idx="682">
                  <c:v>10599.63461752455</c:v>
                </c:pt>
                <c:pt idx="683">
                  <c:v>10599.63461752455</c:v>
                </c:pt>
                <c:pt idx="684">
                  <c:v>10599.63461752455</c:v>
                </c:pt>
                <c:pt idx="685">
                  <c:v>10599.63461752455</c:v>
                </c:pt>
                <c:pt idx="686">
                  <c:v>10599.63461752455</c:v>
                </c:pt>
                <c:pt idx="687">
                  <c:v>10599.63461752455</c:v>
                </c:pt>
                <c:pt idx="688">
                  <c:v>10599.63461752455</c:v>
                </c:pt>
                <c:pt idx="689">
                  <c:v>10599.63461752455</c:v>
                </c:pt>
                <c:pt idx="690">
                  <c:v>10599.63461752455</c:v>
                </c:pt>
                <c:pt idx="691">
                  <c:v>10599.63461752455</c:v>
                </c:pt>
                <c:pt idx="692">
                  <c:v>10599.63461752455</c:v>
                </c:pt>
                <c:pt idx="693">
                  <c:v>10599.63461752455</c:v>
                </c:pt>
                <c:pt idx="694">
                  <c:v>10599.63461752455</c:v>
                </c:pt>
                <c:pt idx="695">
                  <c:v>10599.63461752455</c:v>
                </c:pt>
                <c:pt idx="696">
                  <c:v>10599.63461752455</c:v>
                </c:pt>
                <c:pt idx="697">
                  <c:v>10599.63461752455</c:v>
                </c:pt>
                <c:pt idx="698">
                  <c:v>10599.63461752455</c:v>
                </c:pt>
                <c:pt idx="699">
                  <c:v>10599.63461752455</c:v>
                </c:pt>
                <c:pt idx="700">
                  <c:v>10599.63461752455</c:v>
                </c:pt>
                <c:pt idx="701">
                  <c:v>10599.63461752455</c:v>
                </c:pt>
                <c:pt idx="702">
                  <c:v>10599.63461752455</c:v>
                </c:pt>
                <c:pt idx="703">
                  <c:v>10599.63461752455</c:v>
                </c:pt>
                <c:pt idx="704">
                  <c:v>10599.63461752455</c:v>
                </c:pt>
                <c:pt idx="705">
                  <c:v>10599.63461752455</c:v>
                </c:pt>
                <c:pt idx="706">
                  <c:v>10599.63461752455</c:v>
                </c:pt>
                <c:pt idx="707">
                  <c:v>10599.63461752455</c:v>
                </c:pt>
                <c:pt idx="708">
                  <c:v>10599.63461752455</c:v>
                </c:pt>
                <c:pt idx="709">
                  <c:v>10599.63461752455</c:v>
                </c:pt>
                <c:pt idx="710">
                  <c:v>10599.63461752455</c:v>
                </c:pt>
                <c:pt idx="711">
                  <c:v>10599.63461752455</c:v>
                </c:pt>
                <c:pt idx="712">
                  <c:v>10599.63461752455</c:v>
                </c:pt>
                <c:pt idx="713">
                  <c:v>10599.63461752455</c:v>
                </c:pt>
                <c:pt idx="714">
                  <c:v>10599.63461752455</c:v>
                </c:pt>
                <c:pt idx="715">
                  <c:v>10599.63461752455</c:v>
                </c:pt>
                <c:pt idx="716">
                  <c:v>10599.63461752455</c:v>
                </c:pt>
                <c:pt idx="717">
                  <c:v>10599.63461752455</c:v>
                </c:pt>
                <c:pt idx="718">
                  <c:v>10599.63461752455</c:v>
                </c:pt>
                <c:pt idx="719">
                  <c:v>10599.63461752455</c:v>
                </c:pt>
                <c:pt idx="720">
                  <c:v>10599.63461752455</c:v>
                </c:pt>
                <c:pt idx="721">
                  <c:v>10599.63461752455</c:v>
                </c:pt>
                <c:pt idx="722">
                  <c:v>10599.63461752455</c:v>
                </c:pt>
                <c:pt idx="723">
                  <c:v>10599.63461752455</c:v>
                </c:pt>
                <c:pt idx="724">
                  <c:v>10599.63461752455</c:v>
                </c:pt>
                <c:pt idx="725">
                  <c:v>10599.63461752455</c:v>
                </c:pt>
                <c:pt idx="726">
                  <c:v>10599.63461752455</c:v>
                </c:pt>
                <c:pt idx="727">
                  <c:v>10599.63461752455</c:v>
                </c:pt>
                <c:pt idx="728">
                  <c:v>10599.63461752455</c:v>
                </c:pt>
                <c:pt idx="729">
                  <c:v>10599.63461752455</c:v>
                </c:pt>
                <c:pt idx="730">
                  <c:v>10599.63461752455</c:v>
                </c:pt>
                <c:pt idx="731">
                  <c:v>10599.63461752455</c:v>
                </c:pt>
                <c:pt idx="732">
                  <c:v>10599.63461752455</c:v>
                </c:pt>
                <c:pt idx="733">
                  <c:v>10599.63461752455</c:v>
                </c:pt>
                <c:pt idx="734">
                  <c:v>10599.63461752455</c:v>
                </c:pt>
                <c:pt idx="735">
                  <c:v>10599.63461752455</c:v>
                </c:pt>
                <c:pt idx="736">
                  <c:v>10599.63461752455</c:v>
                </c:pt>
                <c:pt idx="737">
                  <c:v>10599.63461752455</c:v>
                </c:pt>
                <c:pt idx="738">
                  <c:v>10599.63461752455</c:v>
                </c:pt>
                <c:pt idx="739">
                  <c:v>10599.63461752455</c:v>
                </c:pt>
                <c:pt idx="740">
                  <c:v>10599.63461752455</c:v>
                </c:pt>
                <c:pt idx="741">
                  <c:v>10599.63461752455</c:v>
                </c:pt>
                <c:pt idx="742">
                  <c:v>10599.63461752455</c:v>
                </c:pt>
                <c:pt idx="743">
                  <c:v>10599.63461752455</c:v>
                </c:pt>
                <c:pt idx="744">
                  <c:v>10599.63461752455</c:v>
                </c:pt>
                <c:pt idx="745">
                  <c:v>10599.63461752455</c:v>
                </c:pt>
                <c:pt idx="746">
                  <c:v>10599.63461752455</c:v>
                </c:pt>
                <c:pt idx="747">
                  <c:v>10599.63461752455</c:v>
                </c:pt>
                <c:pt idx="748">
                  <c:v>10599.63461752455</c:v>
                </c:pt>
                <c:pt idx="749">
                  <c:v>10599.63461752455</c:v>
                </c:pt>
                <c:pt idx="750">
                  <c:v>10599.63461752455</c:v>
                </c:pt>
                <c:pt idx="751">
                  <c:v>10599.63461752455</c:v>
                </c:pt>
                <c:pt idx="752">
                  <c:v>10599.63461752455</c:v>
                </c:pt>
                <c:pt idx="753">
                  <c:v>10599.63461752455</c:v>
                </c:pt>
                <c:pt idx="754">
                  <c:v>10599.63461752455</c:v>
                </c:pt>
                <c:pt idx="755">
                  <c:v>10599.63461752455</c:v>
                </c:pt>
                <c:pt idx="756">
                  <c:v>10599.63461752455</c:v>
                </c:pt>
                <c:pt idx="757">
                  <c:v>10599.63461752455</c:v>
                </c:pt>
                <c:pt idx="758">
                  <c:v>10599.63461752455</c:v>
                </c:pt>
                <c:pt idx="759">
                  <c:v>10599.63461752455</c:v>
                </c:pt>
                <c:pt idx="760">
                  <c:v>10599.63461752455</c:v>
                </c:pt>
                <c:pt idx="761">
                  <c:v>10599.63461752455</c:v>
                </c:pt>
                <c:pt idx="762">
                  <c:v>10599.63461752455</c:v>
                </c:pt>
                <c:pt idx="763">
                  <c:v>10599.63461752455</c:v>
                </c:pt>
                <c:pt idx="764">
                  <c:v>10599.63461752455</c:v>
                </c:pt>
                <c:pt idx="765">
                  <c:v>10599.63461752455</c:v>
                </c:pt>
                <c:pt idx="766">
                  <c:v>10599.63461752455</c:v>
                </c:pt>
                <c:pt idx="767">
                  <c:v>10599.63461752455</c:v>
                </c:pt>
                <c:pt idx="768">
                  <c:v>10599.63461752455</c:v>
                </c:pt>
                <c:pt idx="769">
                  <c:v>10599.63461752455</c:v>
                </c:pt>
                <c:pt idx="770">
                  <c:v>10599.63461752455</c:v>
                </c:pt>
                <c:pt idx="771">
                  <c:v>10599.63461752455</c:v>
                </c:pt>
                <c:pt idx="772">
                  <c:v>10599.63461752455</c:v>
                </c:pt>
                <c:pt idx="773">
                  <c:v>10599.63461752455</c:v>
                </c:pt>
                <c:pt idx="774">
                  <c:v>10599.63461752455</c:v>
                </c:pt>
                <c:pt idx="775">
                  <c:v>10599.63461752455</c:v>
                </c:pt>
                <c:pt idx="776">
                  <c:v>10599.63461752455</c:v>
                </c:pt>
                <c:pt idx="777">
                  <c:v>10599.63461752455</c:v>
                </c:pt>
                <c:pt idx="778">
                  <c:v>10599.63461752455</c:v>
                </c:pt>
                <c:pt idx="779">
                  <c:v>10599.63461752455</c:v>
                </c:pt>
                <c:pt idx="780">
                  <c:v>10599.63461752455</c:v>
                </c:pt>
                <c:pt idx="781">
                  <c:v>10599.63461752455</c:v>
                </c:pt>
                <c:pt idx="782">
                  <c:v>10599.63461752455</c:v>
                </c:pt>
                <c:pt idx="783">
                  <c:v>10599.63461752455</c:v>
                </c:pt>
                <c:pt idx="784">
                  <c:v>10599.63461752455</c:v>
                </c:pt>
                <c:pt idx="785">
                  <c:v>10599.63461752455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Trans!$D$2:$D$787</c:f>
              <c:numCache>
                <c:formatCode>General</c:formatCode>
                <c:ptCount val="786"/>
                <c:pt idx="0">
                  <c:v>2600.302364371121</c:v>
                </c:pt>
                <c:pt idx="1">
                  <c:v>7370.137942257169</c:v>
                </c:pt>
                <c:pt idx="2">
                  <c:v>7304.945289339009</c:v>
                </c:pt>
                <c:pt idx="3">
                  <c:v>7239.360361583836</c:v>
                </c:pt>
                <c:pt idx="4">
                  <c:v>7173.465527553658</c:v>
                </c:pt>
                <c:pt idx="5">
                  <c:v>7107.327043598421</c:v>
                </c:pt>
                <c:pt idx="6">
                  <c:v>7040.999742080973</c:v>
                </c:pt>
                <c:pt idx="7">
                  <c:v>6974.530335942622</c:v>
                </c:pt>
                <c:pt idx="8">
                  <c:v>6907.959841818929</c:v>
                </c:pt>
                <c:pt idx="9">
                  <c:v>6841.325438825427</c:v>
                </c:pt>
                <c:pt idx="10">
                  <c:v>6774.661973751814</c:v>
                </c:pt>
                <c:pt idx="11">
                  <c:v>6708.003262378003</c:v>
                </c:pt>
                <c:pt idx="12">
                  <c:v>6641.383303674208</c:v>
                </c:pt>
                <c:pt idx="13">
                  <c:v>6576.791228889102</c:v>
                </c:pt>
                <c:pt idx="14">
                  <c:v>6512.397870523227</c:v>
                </c:pt>
                <c:pt idx="15">
                  <c:v>6448.314068428892</c:v>
                </c:pt>
                <c:pt idx="16">
                  <c:v>6384.674220529141</c:v>
                </c:pt>
                <c:pt idx="17">
                  <c:v>4720.229287876038</c:v>
                </c:pt>
                <c:pt idx="18">
                  <c:v>4153.232300051633</c:v>
                </c:pt>
                <c:pt idx="19">
                  <c:v>3989.981622989631</c:v>
                </c:pt>
                <c:pt idx="20">
                  <c:v>3868.653955996711</c:v>
                </c:pt>
                <c:pt idx="21">
                  <c:v>3859.764659676303</c:v>
                </c:pt>
                <c:pt idx="22">
                  <c:v>3767.691020442842</c:v>
                </c:pt>
                <c:pt idx="23">
                  <c:v>3758.381039641926</c:v>
                </c:pt>
                <c:pt idx="24">
                  <c:v>3686.042203510713</c:v>
                </c:pt>
                <c:pt idx="25">
                  <c:v>3676.372064836151</c:v>
                </c:pt>
                <c:pt idx="26">
                  <c:v>3616.984089440423</c:v>
                </c:pt>
                <c:pt idx="27">
                  <c:v>3607.144583175002</c:v>
                </c:pt>
                <c:pt idx="28">
                  <c:v>3558.574973172701</c:v>
                </c:pt>
                <c:pt idx="29">
                  <c:v>3548.656074288207</c:v>
                </c:pt>
                <c:pt idx="30">
                  <c:v>3508.507718857816</c:v>
                </c:pt>
                <c:pt idx="31">
                  <c:v>3498.577798854368</c:v>
                </c:pt>
                <c:pt idx="32">
                  <c:v>3465.18298709269</c:v>
                </c:pt>
                <c:pt idx="33">
                  <c:v>3478.986066665214</c:v>
                </c:pt>
                <c:pt idx="34">
                  <c:v>3380.697024453768</c:v>
                </c:pt>
                <c:pt idx="35">
                  <c:v>3277.909082323101</c:v>
                </c:pt>
                <c:pt idx="36">
                  <c:v>3221.434321998165</c:v>
                </c:pt>
                <c:pt idx="37">
                  <c:v>3172.045990139834</c:v>
                </c:pt>
                <c:pt idx="38">
                  <c:v>3117.480783306549</c:v>
                </c:pt>
                <c:pt idx="39">
                  <c:v>3097.442156956391</c:v>
                </c:pt>
                <c:pt idx="40">
                  <c:v>3093.965126091109</c:v>
                </c:pt>
                <c:pt idx="41">
                  <c:v>3061.603518832923</c:v>
                </c:pt>
                <c:pt idx="42">
                  <c:v>3030.308922928138</c:v>
                </c:pt>
                <c:pt idx="43">
                  <c:v>3030.567300420893</c:v>
                </c:pt>
                <c:pt idx="44">
                  <c:v>3036.206803065052</c:v>
                </c:pt>
                <c:pt idx="45">
                  <c:v>3006.181512186909</c:v>
                </c:pt>
                <c:pt idx="46">
                  <c:v>2995.825426871751</c:v>
                </c:pt>
                <c:pt idx="47">
                  <c:v>3000.997235780804</c:v>
                </c:pt>
                <c:pt idx="48">
                  <c:v>2975.415178898731</c:v>
                </c:pt>
                <c:pt idx="49">
                  <c:v>2980.236400280496</c:v>
                </c:pt>
                <c:pt idx="50">
                  <c:v>2959.142033234863</c:v>
                </c:pt>
                <c:pt idx="51">
                  <c:v>2964.041188601734</c:v>
                </c:pt>
                <c:pt idx="52">
                  <c:v>2910.325743185959</c:v>
                </c:pt>
                <c:pt idx="53">
                  <c:v>2878.068896753671</c:v>
                </c:pt>
                <c:pt idx="54">
                  <c:v>2845.426669817682</c:v>
                </c:pt>
                <c:pt idx="55">
                  <c:v>2819.387857447763</c:v>
                </c:pt>
                <c:pt idx="56">
                  <c:v>2807.57511157854</c:v>
                </c:pt>
                <c:pt idx="57">
                  <c:v>2807.034469666103</c:v>
                </c:pt>
                <c:pt idx="58">
                  <c:v>2782.061017806497</c:v>
                </c:pt>
                <c:pt idx="59">
                  <c:v>2759.700529491471</c:v>
                </c:pt>
                <c:pt idx="60">
                  <c:v>2747.94999960978</c:v>
                </c:pt>
                <c:pt idx="61">
                  <c:v>2748.56105901491</c:v>
                </c:pt>
                <c:pt idx="62">
                  <c:v>2742.931729066585</c:v>
                </c:pt>
                <c:pt idx="63">
                  <c:v>2743.494447047613</c:v>
                </c:pt>
                <c:pt idx="64">
                  <c:v>2727.767304165906</c:v>
                </c:pt>
                <c:pt idx="65">
                  <c:v>2713.874092710262</c:v>
                </c:pt>
                <c:pt idx="66">
                  <c:v>2710.252766917285</c:v>
                </c:pt>
                <c:pt idx="67">
                  <c:v>2710.680656488385</c:v>
                </c:pt>
                <c:pt idx="68">
                  <c:v>2698.630264945423</c:v>
                </c:pt>
                <c:pt idx="69">
                  <c:v>2675.313790591405</c:v>
                </c:pt>
                <c:pt idx="70">
                  <c:v>2659.622277751667</c:v>
                </c:pt>
                <c:pt idx="71">
                  <c:v>2643.41715007426</c:v>
                </c:pt>
                <c:pt idx="72">
                  <c:v>2625.464692501354</c:v>
                </c:pt>
                <c:pt idx="73">
                  <c:v>2616.432308119272</c:v>
                </c:pt>
                <c:pt idx="74">
                  <c:v>2607.002989468766</c:v>
                </c:pt>
                <c:pt idx="75">
                  <c:v>2594.087008181244</c:v>
                </c:pt>
                <c:pt idx="76">
                  <c:v>2580.57174248635</c:v>
                </c:pt>
                <c:pt idx="77">
                  <c:v>2574.422844430506</c:v>
                </c:pt>
                <c:pt idx="78">
                  <c:v>2574.373970352866</c:v>
                </c:pt>
                <c:pt idx="79">
                  <c:v>2574.553387042723</c:v>
                </c:pt>
                <c:pt idx="80">
                  <c:v>2569.304088407561</c:v>
                </c:pt>
                <c:pt idx="81">
                  <c:v>2568.709063690666</c:v>
                </c:pt>
                <c:pt idx="82">
                  <c:v>2557.329933698597</c:v>
                </c:pt>
                <c:pt idx="83">
                  <c:v>2547.765139591894</c:v>
                </c:pt>
                <c:pt idx="84">
                  <c:v>2546.017839890252</c:v>
                </c:pt>
                <c:pt idx="85">
                  <c:v>2546.280467441263</c:v>
                </c:pt>
                <c:pt idx="86">
                  <c:v>2532.821718779594</c:v>
                </c:pt>
                <c:pt idx="87">
                  <c:v>2523.12965227763</c:v>
                </c:pt>
                <c:pt idx="88">
                  <c:v>2512.558567106092</c:v>
                </c:pt>
                <c:pt idx="89">
                  <c:v>2502.739474923163</c:v>
                </c:pt>
                <c:pt idx="90">
                  <c:v>2497.143431929059</c:v>
                </c:pt>
                <c:pt idx="91">
                  <c:v>2491.344877323334</c:v>
                </c:pt>
                <c:pt idx="92">
                  <c:v>2482.137992931527</c:v>
                </c:pt>
                <c:pt idx="93">
                  <c:v>2472.909968858363</c:v>
                </c:pt>
                <c:pt idx="94">
                  <c:v>2467.381494806156</c:v>
                </c:pt>
                <c:pt idx="95">
                  <c:v>2463.06819212782</c:v>
                </c:pt>
                <c:pt idx="96">
                  <c:v>2462.279891440237</c:v>
                </c:pt>
                <c:pt idx="97">
                  <c:v>2462.416788750161</c:v>
                </c:pt>
                <c:pt idx="98">
                  <c:v>2458.966814020857</c:v>
                </c:pt>
                <c:pt idx="99">
                  <c:v>2458.741818617895</c:v>
                </c:pt>
                <c:pt idx="100">
                  <c:v>2451.125381239858</c:v>
                </c:pt>
                <c:pt idx="101">
                  <c:v>2446.810752720778</c:v>
                </c:pt>
                <c:pt idx="102">
                  <c:v>2442.874436548844</c:v>
                </c:pt>
                <c:pt idx="103">
                  <c:v>2435.603402985061</c:v>
                </c:pt>
                <c:pt idx="104">
                  <c:v>2429.989460368125</c:v>
                </c:pt>
                <c:pt idx="105">
                  <c:v>2424.178708613254</c:v>
                </c:pt>
                <c:pt idx="106">
                  <c:v>2416.911210180102</c:v>
                </c:pt>
                <c:pt idx="107">
                  <c:v>2412.726662689068</c:v>
                </c:pt>
                <c:pt idx="108">
                  <c:v>2408.505199428336</c:v>
                </c:pt>
                <c:pt idx="109">
                  <c:v>2402.937905041842</c:v>
                </c:pt>
                <c:pt idx="110">
                  <c:v>2396.881012885322</c:v>
                </c:pt>
                <c:pt idx="111">
                  <c:v>2393.581170625568</c:v>
                </c:pt>
                <c:pt idx="112">
                  <c:v>2391.087561250815</c:v>
                </c:pt>
                <c:pt idx="113">
                  <c:v>2389.854927770799</c:v>
                </c:pt>
                <c:pt idx="114">
                  <c:v>2389.741652013261</c:v>
                </c:pt>
                <c:pt idx="115">
                  <c:v>2387.656046792443</c:v>
                </c:pt>
                <c:pt idx="116">
                  <c:v>2387.711092933869</c:v>
                </c:pt>
                <c:pt idx="117">
                  <c:v>2382.096819767817</c:v>
                </c:pt>
                <c:pt idx="118">
                  <c:v>2378.655922671109</c:v>
                </c:pt>
                <c:pt idx="119">
                  <c:v>2376.518207779078</c:v>
                </c:pt>
                <c:pt idx="120">
                  <c:v>2371.414320962715</c:v>
                </c:pt>
                <c:pt idx="121">
                  <c:v>2367.357332242561</c:v>
                </c:pt>
                <c:pt idx="122">
                  <c:v>2362.874195318875</c:v>
                </c:pt>
                <c:pt idx="123">
                  <c:v>2358.761199843189</c:v>
                </c:pt>
                <c:pt idx="124">
                  <c:v>2356.294583901153</c:v>
                </c:pt>
                <c:pt idx="125">
                  <c:v>2353.769568043421</c:v>
                </c:pt>
                <c:pt idx="126">
                  <c:v>2349.630245178138</c:v>
                </c:pt>
                <c:pt idx="127">
                  <c:v>2345.185113261428</c:v>
                </c:pt>
                <c:pt idx="128">
                  <c:v>2342.053509180727</c:v>
                </c:pt>
                <c:pt idx="129">
                  <c:v>2339.585672128965</c:v>
                </c:pt>
                <c:pt idx="130">
                  <c:v>2337.704475327029</c:v>
                </c:pt>
                <c:pt idx="131">
                  <c:v>2337.031250312289</c:v>
                </c:pt>
                <c:pt idx="132">
                  <c:v>2337.201209435393</c:v>
                </c:pt>
                <c:pt idx="133">
                  <c:v>2334.631414647265</c:v>
                </c:pt>
                <c:pt idx="134">
                  <c:v>2331.169421721565</c:v>
                </c:pt>
                <c:pt idx="135">
                  <c:v>2329.064097076219</c:v>
                </c:pt>
                <c:pt idx="136">
                  <c:v>2326.938578173756</c:v>
                </c:pt>
                <c:pt idx="137">
                  <c:v>2323.502805673148</c:v>
                </c:pt>
                <c:pt idx="138">
                  <c:v>2320.913633718644</c:v>
                </c:pt>
                <c:pt idx="139">
                  <c:v>2318.357422485745</c:v>
                </c:pt>
                <c:pt idx="140">
                  <c:v>2314.786753986955</c:v>
                </c:pt>
                <c:pt idx="141">
                  <c:v>2312.691580254252</c:v>
                </c:pt>
                <c:pt idx="142">
                  <c:v>2310.65498510027</c:v>
                </c:pt>
                <c:pt idx="143">
                  <c:v>2308.009903610383</c:v>
                </c:pt>
                <c:pt idx="144">
                  <c:v>2304.847716131394</c:v>
                </c:pt>
                <c:pt idx="145">
                  <c:v>2302.872577893591</c:v>
                </c:pt>
                <c:pt idx="146">
                  <c:v>2301.358237578872</c:v>
                </c:pt>
                <c:pt idx="147">
                  <c:v>2299.705162718089</c:v>
                </c:pt>
                <c:pt idx="148">
                  <c:v>2299.172649335809</c:v>
                </c:pt>
                <c:pt idx="149">
                  <c:v>2299.382033441986</c:v>
                </c:pt>
                <c:pt idx="150">
                  <c:v>2297.138006382061</c:v>
                </c:pt>
                <c:pt idx="151">
                  <c:v>2294.418787005247</c:v>
                </c:pt>
                <c:pt idx="152">
                  <c:v>2292.421524766242</c:v>
                </c:pt>
                <c:pt idx="153">
                  <c:v>2291.348696785099</c:v>
                </c:pt>
                <c:pt idx="154">
                  <c:v>2288.712251308601</c:v>
                </c:pt>
                <c:pt idx="155">
                  <c:v>2286.613594474014</c:v>
                </c:pt>
                <c:pt idx="156">
                  <c:v>2284.254900150978</c:v>
                </c:pt>
                <c:pt idx="157">
                  <c:v>2282.334707027212</c:v>
                </c:pt>
                <c:pt idx="158">
                  <c:v>2281.233905525702</c:v>
                </c:pt>
                <c:pt idx="159">
                  <c:v>2280.131478454692</c:v>
                </c:pt>
                <c:pt idx="160">
                  <c:v>2278.057385866355</c:v>
                </c:pt>
                <c:pt idx="161">
                  <c:v>2275.633877878948</c:v>
                </c:pt>
                <c:pt idx="162">
                  <c:v>2273.656505847748</c:v>
                </c:pt>
                <c:pt idx="163">
                  <c:v>2272.046192925351</c:v>
                </c:pt>
                <c:pt idx="164">
                  <c:v>2270.865575237397</c:v>
                </c:pt>
                <c:pt idx="165">
                  <c:v>2270.461149012085</c:v>
                </c:pt>
                <c:pt idx="166">
                  <c:v>2270.329938286221</c:v>
                </c:pt>
                <c:pt idx="167">
                  <c:v>2268.919942555601</c:v>
                </c:pt>
                <c:pt idx="168">
                  <c:v>2266.943751741026</c:v>
                </c:pt>
                <c:pt idx="169">
                  <c:v>2265.767335360493</c:v>
                </c:pt>
                <c:pt idx="170">
                  <c:v>2264.459163033808</c:v>
                </c:pt>
                <c:pt idx="171">
                  <c:v>2262.578194456813</c:v>
                </c:pt>
                <c:pt idx="172">
                  <c:v>2261.202429843613</c:v>
                </c:pt>
                <c:pt idx="173">
                  <c:v>2259.968661422578</c:v>
                </c:pt>
                <c:pt idx="174">
                  <c:v>2257.893754007682</c:v>
                </c:pt>
                <c:pt idx="175">
                  <c:v>2256.689588299319</c:v>
                </c:pt>
                <c:pt idx="176">
                  <c:v>2255.563674630093</c:v>
                </c:pt>
                <c:pt idx="177">
                  <c:v>2254.234650599204</c:v>
                </c:pt>
                <c:pt idx="178">
                  <c:v>2252.443779224935</c:v>
                </c:pt>
                <c:pt idx="179">
                  <c:v>2251.294117740184</c:v>
                </c:pt>
                <c:pt idx="180">
                  <c:v>2250.418061360494</c:v>
                </c:pt>
                <c:pt idx="181">
                  <c:v>2249.388790740895</c:v>
                </c:pt>
                <c:pt idx="182">
                  <c:v>2249.041955534158</c:v>
                </c:pt>
                <c:pt idx="183">
                  <c:v>2248.860418684591</c:v>
                </c:pt>
                <c:pt idx="184">
                  <c:v>2247.84683230317</c:v>
                </c:pt>
                <c:pt idx="185">
                  <c:v>2246.263306217293</c:v>
                </c:pt>
                <c:pt idx="186">
                  <c:v>2244.996737893039</c:v>
                </c:pt>
                <c:pt idx="187">
                  <c:v>2244.492071045127</c:v>
                </c:pt>
                <c:pt idx="188">
                  <c:v>2242.964531371538</c:v>
                </c:pt>
                <c:pt idx="189">
                  <c:v>2241.705869379333</c:v>
                </c:pt>
                <c:pt idx="190">
                  <c:v>2240.215292025742</c:v>
                </c:pt>
                <c:pt idx="191">
                  <c:v>2239.317409509059</c:v>
                </c:pt>
                <c:pt idx="192">
                  <c:v>2238.857911517785</c:v>
                </c:pt>
                <c:pt idx="193">
                  <c:v>2238.412720135</c:v>
                </c:pt>
                <c:pt idx="194">
                  <c:v>2237.302842284003</c:v>
                </c:pt>
                <c:pt idx="195">
                  <c:v>2235.933982705546</c:v>
                </c:pt>
                <c:pt idx="196">
                  <c:v>2234.64965984635</c:v>
                </c:pt>
                <c:pt idx="197">
                  <c:v>2233.566951013031</c:v>
                </c:pt>
                <c:pt idx="198">
                  <c:v>2232.878342482636</c:v>
                </c:pt>
                <c:pt idx="199">
                  <c:v>2232.656669258035</c:v>
                </c:pt>
                <c:pt idx="200">
                  <c:v>2232.858240258471</c:v>
                </c:pt>
                <c:pt idx="201">
                  <c:v>2231.9659595128</c:v>
                </c:pt>
                <c:pt idx="202">
                  <c:v>2230.809282628249</c:v>
                </c:pt>
                <c:pt idx="203">
                  <c:v>2230.203890122272</c:v>
                </c:pt>
                <c:pt idx="204">
                  <c:v>2229.319074317078</c:v>
                </c:pt>
                <c:pt idx="205">
                  <c:v>2228.247516151891</c:v>
                </c:pt>
                <c:pt idx="206">
                  <c:v>2227.511117066432</c:v>
                </c:pt>
                <c:pt idx="207">
                  <c:v>2227.003239689065</c:v>
                </c:pt>
                <c:pt idx="208">
                  <c:v>2225.645500293993</c:v>
                </c:pt>
                <c:pt idx="209">
                  <c:v>2224.845643704718</c:v>
                </c:pt>
                <c:pt idx="210">
                  <c:v>2224.122600501939</c:v>
                </c:pt>
                <c:pt idx="211">
                  <c:v>2223.474872600816</c:v>
                </c:pt>
                <c:pt idx="212">
                  <c:v>2222.453798373686</c:v>
                </c:pt>
                <c:pt idx="213">
                  <c:v>2221.888193212867</c:v>
                </c:pt>
                <c:pt idx="214">
                  <c:v>2221.510948819147</c:v>
                </c:pt>
                <c:pt idx="215">
                  <c:v>2220.920956544657</c:v>
                </c:pt>
                <c:pt idx="216">
                  <c:v>2220.718678399661</c:v>
                </c:pt>
                <c:pt idx="217">
                  <c:v>2220.916209330516</c:v>
                </c:pt>
                <c:pt idx="218">
                  <c:v>2220.296115060064</c:v>
                </c:pt>
                <c:pt idx="219">
                  <c:v>2219.416928754195</c:v>
                </c:pt>
                <c:pt idx="220">
                  <c:v>2218.587919497292</c:v>
                </c:pt>
                <c:pt idx="221">
                  <c:v>2218.494574843111</c:v>
                </c:pt>
                <c:pt idx="222">
                  <c:v>2217.630185601695</c:v>
                </c:pt>
                <c:pt idx="223">
                  <c:v>2216.846669274306</c:v>
                </c:pt>
                <c:pt idx="224">
                  <c:v>2215.776890303993</c:v>
                </c:pt>
                <c:pt idx="225">
                  <c:v>2215.539600455259</c:v>
                </c:pt>
                <c:pt idx="226">
                  <c:v>2215.504987999158</c:v>
                </c:pt>
                <c:pt idx="227">
                  <c:v>2215.483330917052</c:v>
                </c:pt>
                <c:pt idx="228">
                  <c:v>2214.947485757022</c:v>
                </c:pt>
                <c:pt idx="229">
                  <c:v>2214.312435797759</c:v>
                </c:pt>
                <c:pt idx="230">
                  <c:v>2213.537711679403</c:v>
                </c:pt>
                <c:pt idx="231">
                  <c:v>2212.831046220333</c:v>
                </c:pt>
                <c:pt idx="232">
                  <c:v>2212.523920722454</c:v>
                </c:pt>
                <c:pt idx="233">
                  <c:v>2212.437633996017</c:v>
                </c:pt>
                <c:pt idx="234">
                  <c:v>2212.640893231928</c:v>
                </c:pt>
                <c:pt idx="235">
                  <c:v>2212.202641970872</c:v>
                </c:pt>
                <c:pt idx="236">
                  <c:v>2211.655122504359</c:v>
                </c:pt>
                <c:pt idx="237">
                  <c:v>2211.528759018877</c:v>
                </c:pt>
                <c:pt idx="238">
                  <c:v>2210.913690317761</c:v>
                </c:pt>
                <c:pt idx="239">
                  <c:v>2210.456914321107</c:v>
                </c:pt>
                <c:pt idx="240">
                  <c:v>2210.233675929871</c:v>
                </c:pt>
                <c:pt idx="241">
                  <c:v>2210.368218634766</c:v>
                </c:pt>
                <c:pt idx="242">
                  <c:v>2209.540629665652</c:v>
                </c:pt>
                <c:pt idx="243">
                  <c:v>2208.988512168974</c:v>
                </c:pt>
                <c:pt idx="244">
                  <c:v>2208.489328381595</c:v>
                </c:pt>
                <c:pt idx="245">
                  <c:v>2208.530092678717</c:v>
                </c:pt>
                <c:pt idx="246">
                  <c:v>2208.076009753961</c:v>
                </c:pt>
                <c:pt idx="247">
                  <c:v>2207.991411305658</c:v>
                </c:pt>
                <c:pt idx="248">
                  <c:v>2208.050378731348</c:v>
                </c:pt>
                <c:pt idx="249">
                  <c:v>2207.813363054462</c:v>
                </c:pt>
                <c:pt idx="250">
                  <c:v>2207.721666620925</c:v>
                </c:pt>
                <c:pt idx="251">
                  <c:v>2207.508535737175</c:v>
                </c:pt>
                <c:pt idx="252">
                  <c:v>2207.537756241642</c:v>
                </c:pt>
                <c:pt idx="253">
                  <c:v>2207.266212426224</c:v>
                </c:pt>
                <c:pt idx="254">
                  <c:v>2206.811539661077</c:v>
                </c:pt>
                <c:pt idx="255">
                  <c:v>2207.075281800513</c:v>
                </c:pt>
                <c:pt idx="256">
                  <c:v>2207.146015241313</c:v>
                </c:pt>
                <c:pt idx="257">
                  <c:v>2206.671163963528</c:v>
                </c:pt>
                <c:pt idx="258">
                  <c:v>2205.88828707995</c:v>
                </c:pt>
                <c:pt idx="259">
                  <c:v>2206.101807969529</c:v>
                </c:pt>
                <c:pt idx="260">
                  <c:v>2206.35454637169</c:v>
                </c:pt>
                <c:pt idx="261">
                  <c:v>2206.440679949322</c:v>
                </c:pt>
                <c:pt idx="262">
                  <c:v>2206.578614297087</c:v>
                </c:pt>
                <c:pt idx="263">
                  <c:v>2206.7229901571</c:v>
                </c:pt>
                <c:pt idx="264">
                  <c:v>2206.219617639</c:v>
                </c:pt>
                <c:pt idx="265">
                  <c:v>2205.702849909832</c:v>
                </c:pt>
                <c:pt idx="266">
                  <c:v>2205.574562033356</c:v>
                </c:pt>
                <c:pt idx="267">
                  <c:v>2205.547594619458</c:v>
                </c:pt>
                <c:pt idx="268">
                  <c:v>2205.311609523626</c:v>
                </c:pt>
                <c:pt idx="269">
                  <c:v>2204.988474472165</c:v>
                </c:pt>
                <c:pt idx="270">
                  <c:v>2204.666467832795</c:v>
                </c:pt>
                <c:pt idx="271">
                  <c:v>2204.740919700226</c:v>
                </c:pt>
                <c:pt idx="272">
                  <c:v>2204.223236887025</c:v>
                </c:pt>
                <c:pt idx="273">
                  <c:v>2204.180845275349</c:v>
                </c:pt>
                <c:pt idx="274">
                  <c:v>2204.03941395967</c:v>
                </c:pt>
                <c:pt idx="275">
                  <c:v>2204.476334412616</c:v>
                </c:pt>
                <c:pt idx="276">
                  <c:v>2203.789715911212</c:v>
                </c:pt>
                <c:pt idx="277">
                  <c:v>2203.322449188991</c:v>
                </c:pt>
                <c:pt idx="278">
                  <c:v>2203.445601585862</c:v>
                </c:pt>
                <c:pt idx="279">
                  <c:v>2203.109129860637</c:v>
                </c:pt>
                <c:pt idx="280">
                  <c:v>2202.986137139319</c:v>
                </c:pt>
                <c:pt idx="281">
                  <c:v>2202.96897488368</c:v>
                </c:pt>
                <c:pt idx="282">
                  <c:v>2203.274524111048</c:v>
                </c:pt>
                <c:pt idx="283">
                  <c:v>2203.293302249596</c:v>
                </c:pt>
                <c:pt idx="284">
                  <c:v>2203.212479565796</c:v>
                </c:pt>
                <c:pt idx="285">
                  <c:v>2203.007141209009</c:v>
                </c:pt>
                <c:pt idx="286">
                  <c:v>2203.400990495246</c:v>
                </c:pt>
                <c:pt idx="287">
                  <c:v>2203.539877851813</c:v>
                </c:pt>
                <c:pt idx="288">
                  <c:v>2203.359426179136</c:v>
                </c:pt>
                <c:pt idx="289">
                  <c:v>2203.655261737206</c:v>
                </c:pt>
                <c:pt idx="290">
                  <c:v>2203.376422170797</c:v>
                </c:pt>
                <c:pt idx="291">
                  <c:v>2203.215951800377</c:v>
                </c:pt>
                <c:pt idx="292">
                  <c:v>2202.929548384477</c:v>
                </c:pt>
                <c:pt idx="293">
                  <c:v>2203.391074134609</c:v>
                </c:pt>
                <c:pt idx="294">
                  <c:v>2203.642934842175</c:v>
                </c:pt>
                <c:pt idx="295">
                  <c:v>2203.384845033267</c:v>
                </c:pt>
                <c:pt idx="296">
                  <c:v>2203.591109940583</c:v>
                </c:pt>
                <c:pt idx="297">
                  <c:v>2203.285469597196</c:v>
                </c:pt>
                <c:pt idx="298">
                  <c:v>2203.401800200251</c:v>
                </c:pt>
                <c:pt idx="299">
                  <c:v>2203.442242534515</c:v>
                </c:pt>
                <c:pt idx="300">
                  <c:v>2203.136555738549</c:v>
                </c:pt>
                <c:pt idx="301">
                  <c:v>2203.314861420148</c:v>
                </c:pt>
                <c:pt idx="302">
                  <c:v>2203.147861899648</c:v>
                </c:pt>
                <c:pt idx="303">
                  <c:v>2203.010570345978</c:v>
                </c:pt>
                <c:pt idx="304">
                  <c:v>2203.185149593327</c:v>
                </c:pt>
                <c:pt idx="305">
                  <c:v>2203.341802142701</c:v>
                </c:pt>
                <c:pt idx="306">
                  <c:v>2203.19769372102</c:v>
                </c:pt>
                <c:pt idx="307">
                  <c:v>2203.026077208438</c:v>
                </c:pt>
                <c:pt idx="308">
                  <c:v>2203.202582566938</c:v>
                </c:pt>
                <c:pt idx="309">
                  <c:v>2203.143794468122</c:v>
                </c:pt>
                <c:pt idx="310">
                  <c:v>2203.223483234346</c:v>
                </c:pt>
                <c:pt idx="311">
                  <c:v>2203.330971846785</c:v>
                </c:pt>
                <c:pt idx="312">
                  <c:v>2203.164076601826</c:v>
                </c:pt>
                <c:pt idx="313">
                  <c:v>2203.074055956145</c:v>
                </c:pt>
                <c:pt idx="314">
                  <c:v>2202.744465229258</c:v>
                </c:pt>
                <c:pt idx="315">
                  <c:v>2202.492056976149</c:v>
                </c:pt>
                <c:pt idx="316">
                  <c:v>2202.366792454027</c:v>
                </c:pt>
                <c:pt idx="317">
                  <c:v>2202.425605469419</c:v>
                </c:pt>
                <c:pt idx="318">
                  <c:v>2202.416417661598</c:v>
                </c:pt>
                <c:pt idx="319">
                  <c:v>2202.435499575067</c:v>
                </c:pt>
                <c:pt idx="320">
                  <c:v>2202.374121808963</c:v>
                </c:pt>
                <c:pt idx="321">
                  <c:v>2202.354206209058</c:v>
                </c:pt>
                <c:pt idx="322">
                  <c:v>2202.402610307487</c:v>
                </c:pt>
                <c:pt idx="323">
                  <c:v>2202.30934883058</c:v>
                </c:pt>
                <c:pt idx="324">
                  <c:v>2202.270404568763</c:v>
                </c:pt>
                <c:pt idx="325">
                  <c:v>2202.358600754904</c:v>
                </c:pt>
                <c:pt idx="326">
                  <c:v>2202.216770518329</c:v>
                </c:pt>
                <c:pt idx="327">
                  <c:v>2202.161617492491</c:v>
                </c:pt>
                <c:pt idx="328">
                  <c:v>2202.042870730887</c:v>
                </c:pt>
                <c:pt idx="329">
                  <c:v>2202.31004014412</c:v>
                </c:pt>
                <c:pt idx="330">
                  <c:v>2202.248731362227</c:v>
                </c:pt>
                <c:pt idx="331">
                  <c:v>2202.359353310432</c:v>
                </c:pt>
                <c:pt idx="332">
                  <c:v>2202.377096401895</c:v>
                </c:pt>
                <c:pt idx="333">
                  <c:v>2201.996092402107</c:v>
                </c:pt>
                <c:pt idx="334">
                  <c:v>2202.129008576632</c:v>
                </c:pt>
                <c:pt idx="335">
                  <c:v>2202.263215639347</c:v>
                </c:pt>
                <c:pt idx="336">
                  <c:v>2202.288007704907</c:v>
                </c:pt>
                <c:pt idx="337">
                  <c:v>2202.370378011765</c:v>
                </c:pt>
                <c:pt idx="338">
                  <c:v>2202.336664737946</c:v>
                </c:pt>
                <c:pt idx="339">
                  <c:v>2202.311994561224</c:v>
                </c:pt>
                <c:pt idx="340">
                  <c:v>2202.303379917446</c:v>
                </c:pt>
                <c:pt idx="341">
                  <c:v>2202.469535110372</c:v>
                </c:pt>
                <c:pt idx="342">
                  <c:v>2202.430285496844</c:v>
                </c:pt>
                <c:pt idx="343">
                  <c:v>2202.291213963326</c:v>
                </c:pt>
                <c:pt idx="344">
                  <c:v>2202.3385093253</c:v>
                </c:pt>
                <c:pt idx="345">
                  <c:v>2202.223296832367</c:v>
                </c:pt>
                <c:pt idx="346">
                  <c:v>2202.361879992502</c:v>
                </c:pt>
                <c:pt idx="347">
                  <c:v>2202.086047888695</c:v>
                </c:pt>
                <c:pt idx="348">
                  <c:v>2202.226619649436</c:v>
                </c:pt>
                <c:pt idx="349">
                  <c:v>2202.416739825727</c:v>
                </c:pt>
                <c:pt idx="350">
                  <c:v>2202.266076594118</c:v>
                </c:pt>
                <c:pt idx="351">
                  <c:v>2202.459037524246</c:v>
                </c:pt>
                <c:pt idx="352">
                  <c:v>2202.412259840706</c:v>
                </c:pt>
                <c:pt idx="353">
                  <c:v>2202.185745882598</c:v>
                </c:pt>
                <c:pt idx="354">
                  <c:v>2202.030988016505</c:v>
                </c:pt>
                <c:pt idx="355">
                  <c:v>2202.044762198086</c:v>
                </c:pt>
                <c:pt idx="356">
                  <c:v>2202.060624656413</c:v>
                </c:pt>
                <c:pt idx="357">
                  <c:v>2202.083999279408</c:v>
                </c:pt>
                <c:pt idx="358">
                  <c:v>2201.981085709815</c:v>
                </c:pt>
                <c:pt idx="359">
                  <c:v>2202.026184445102</c:v>
                </c:pt>
                <c:pt idx="360">
                  <c:v>2202.043061966965</c:v>
                </c:pt>
                <c:pt idx="361">
                  <c:v>2201.98915462746</c:v>
                </c:pt>
                <c:pt idx="362">
                  <c:v>2202.00322693369</c:v>
                </c:pt>
                <c:pt idx="363">
                  <c:v>2202.056381139613</c:v>
                </c:pt>
                <c:pt idx="364">
                  <c:v>2202.044367567781</c:v>
                </c:pt>
                <c:pt idx="365">
                  <c:v>2201.958673124502</c:v>
                </c:pt>
                <c:pt idx="366">
                  <c:v>2202.021541852487</c:v>
                </c:pt>
                <c:pt idx="367">
                  <c:v>2202.154960687161</c:v>
                </c:pt>
                <c:pt idx="368">
                  <c:v>2202.077621473337</c:v>
                </c:pt>
                <c:pt idx="369">
                  <c:v>2202.066020726808</c:v>
                </c:pt>
                <c:pt idx="370">
                  <c:v>2201.998573385464</c:v>
                </c:pt>
                <c:pt idx="371">
                  <c:v>2202.295631338261</c:v>
                </c:pt>
                <c:pt idx="372">
                  <c:v>2202.069798358111</c:v>
                </c:pt>
                <c:pt idx="373">
                  <c:v>2202.039520465495</c:v>
                </c:pt>
                <c:pt idx="374">
                  <c:v>2202.039975352959</c:v>
                </c:pt>
                <c:pt idx="375">
                  <c:v>2201.951103304381</c:v>
                </c:pt>
                <c:pt idx="376">
                  <c:v>2201.95490916008</c:v>
                </c:pt>
                <c:pt idx="377">
                  <c:v>2201.997231795806</c:v>
                </c:pt>
                <c:pt idx="378">
                  <c:v>2202.051773812595</c:v>
                </c:pt>
                <c:pt idx="379">
                  <c:v>2202.013069405465</c:v>
                </c:pt>
                <c:pt idx="380">
                  <c:v>2202.013496963488</c:v>
                </c:pt>
                <c:pt idx="381">
                  <c:v>2201.899972660077</c:v>
                </c:pt>
                <c:pt idx="382">
                  <c:v>2201.918941893364</c:v>
                </c:pt>
                <c:pt idx="383">
                  <c:v>2201.845425585065</c:v>
                </c:pt>
                <c:pt idx="384">
                  <c:v>2201.872793264476</c:v>
                </c:pt>
                <c:pt idx="385">
                  <c:v>2201.876597446387</c:v>
                </c:pt>
                <c:pt idx="386">
                  <c:v>2202.122111689151</c:v>
                </c:pt>
                <c:pt idx="387">
                  <c:v>2201.897077215328</c:v>
                </c:pt>
                <c:pt idx="388">
                  <c:v>2201.846660949463</c:v>
                </c:pt>
                <c:pt idx="389">
                  <c:v>2201.812959813737</c:v>
                </c:pt>
                <c:pt idx="390">
                  <c:v>2201.736483666637</c:v>
                </c:pt>
                <c:pt idx="391">
                  <c:v>2201.717963960562</c:v>
                </c:pt>
                <c:pt idx="392">
                  <c:v>2201.816995521568</c:v>
                </c:pt>
                <c:pt idx="393">
                  <c:v>2201.719913924032</c:v>
                </c:pt>
                <c:pt idx="394">
                  <c:v>2201.719925030905</c:v>
                </c:pt>
                <c:pt idx="395">
                  <c:v>2201.692098250536</c:v>
                </c:pt>
                <c:pt idx="396">
                  <c:v>2201.713784517716</c:v>
                </c:pt>
                <c:pt idx="397">
                  <c:v>2201.670973816171</c:v>
                </c:pt>
                <c:pt idx="398">
                  <c:v>2201.786693107789</c:v>
                </c:pt>
                <c:pt idx="399">
                  <c:v>2201.83357473244</c:v>
                </c:pt>
                <c:pt idx="400">
                  <c:v>2201.847986019341</c:v>
                </c:pt>
                <c:pt idx="401">
                  <c:v>2201.675124932752</c:v>
                </c:pt>
                <c:pt idx="402">
                  <c:v>2201.798320508543</c:v>
                </c:pt>
                <c:pt idx="403">
                  <c:v>2201.794327350611</c:v>
                </c:pt>
                <c:pt idx="404">
                  <c:v>2201.785112836838</c:v>
                </c:pt>
                <c:pt idx="405">
                  <c:v>2201.76276887699</c:v>
                </c:pt>
                <c:pt idx="406">
                  <c:v>2201.787360801137</c:v>
                </c:pt>
                <c:pt idx="407">
                  <c:v>2201.775846371714</c:v>
                </c:pt>
                <c:pt idx="408">
                  <c:v>2201.990984150642</c:v>
                </c:pt>
                <c:pt idx="409">
                  <c:v>2201.788531727957</c:v>
                </c:pt>
                <c:pt idx="410">
                  <c:v>2201.791908427254</c:v>
                </c:pt>
                <c:pt idx="411">
                  <c:v>2201.769790615804</c:v>
                </c:pt>
                <c:pt idx="412">
                  <c:v>2201.825503535715</c:v>
                </c:pt>
                <c:pt idx="413">
                  <c:v>2201.786794668254</c:v>
                </c:pt>
                <c:pt idx="414">
                  <c:v>2201.70716169451</c:v>
                </c:pt>
                <c:pt idx="415">
                  <c:v>2201.770848948446</c:v>
                </c:pt>
                <c:pt idx="416">
                  <c:v>2201.799201783377</c:v>
                </c:pt>
                <c:pt idx="417">
                  <c:v>2201.791264019081</c:v>
                </c:pt>
                <c:pt idx="418">
                  <c:v>2201.816586459715</c:v>
                </c:pt>
                <c:pt idx="419">
                  <c:v>2201.671111798033</c:v>
                </c:pt>
                <c:pt idx="420">
                  <c:v>2201.787672227995</c:v>
                </c:pt>
                <c:pt idx="421">
                  <c:v>2201.812651353555</c:v>
                </c:pt>
                <c:pt idx="422">
                  <c:v>2201.824941079848</c:v>
                </c:pt>
                <c:pt idx="423">
                  <c:v>2201.914903023046</c:v>
                </c:pt>
                <c:pt idx="424">
                  <c:v>2201.934916610505</c:v>
                </c:pt>
                <c:pt idx="425">
                  <c:v>2201.911133013016</c:v>
                </c:pt>
                <c:pt idx="426">
                  <c:v>2201.901909163829</c:v>
                </c:pt>
                <c:pt idx="427">
                  <c:v>2201.906016428481</c:v>
                </c:pt>
                <c:pt idx="428">
                  <c:v>2201.936560576515</c:v>
                </c:pt>
                <c:pt idx="429">
                  <c:v>2201.915971218773</c:v>
                </c:pt>
                <c:pt idx="430">
                  <c:v>2201.862545116956</c:v>
                </c:pt>
                <c:pt idx="431">
                  <c:v>2201.931254835867</c:v>
                </c:pt>
                <c:pt idx="432">
                  <c:v>2201.939924229069</c:v>
                </c:pt>
                <c:pt idx="433">
                  <c:v>2201.922918465744</c:v>
                </c:pt>
                <c:pt idx="434">
                  <c:v>2201.994580051748</c:v>
                </c:pt>
                <c:pt idx="435">
                  <c:v>2201.932359853672</c:v>
                </c:pt>
                <c:pt idx="436">
                  <c:v>2201.937111605146</c:v>
                </c:pt>
                <c:pt idx="437">
                  <c:v>2201.935757938218</c:v>
                </c:pt>
                <c:pt idx="438">
                  <c:v>2201.947779793153</c:v>
                </c:pt>
                <c:pt idx="439">
                  <c:v>2201.975568448413</c:v>
                </c:pt>
                <c:pt idx="440">
                  <c:v>2201.869293687958</c:v>
                </c:pt>
                <c:pt idx="441">
                  <c:v>2201.958194682901</c:v>
                </c:pt>
                <c:pt idx="442">
                  <c:v>2201.872475068654</c:v>
                </c:pt>
                <c:pt idx="443">
                  <c:v>2201.913699130523</c:v>
                </c:pt>
                <c:pt idx="444">
                  <c:v>2201.911913206564</c:v>
                </c:pt>
                <c:pt idx="445">
                  <c:v>2201.878348015035</c:v>
                </c:pt>
                <c:pt idx="446">
                  <c:v>2201.913020761682</c:v>
                </c:pt>
                <c:pt idx="447">
                  <c:v>2201.897027868076</c:v>
                </c:pt>
                <c:pt idx="448">
                  <c:v>2201.927976690174</c:v>
                </c:pt>
                <c:pt idx="449">
                  <c:v>2201.910267934967</c:v>
                </c:pt>
                <c:pt idx="450">
                  <c:v>2201.898922721289</c:v>
                </c:pt>
                <c:pt idx="451">
                  <c:v>2201.919265716719</c:v>
                </c:pt>
                <c:pt idx="452">
                  <c:v>2201.911503102991</c:v>
                </c:pt>
                <c:pt idx="453">
                  <c:v>2201.894116446268</c:v>
                </c:pt>
                <c:pt idx="454">
                  <c:v>2201.860498010017</c:v>
                </c:pt>
                <c:pt idx="455">
                  <c:v>2201.838315649201</c:v>
                </c:pt>
                <c:pt idx="456">
                  <c:v>2201.842622813068</c:v>
                </c:pt>
                <c:pt idx="457">
                  <c:v>2201.869058214795</c:v>
                </c:pt>
                <c:pt idx="458">
                  <c:v>2201.861036301043</c:v>
                </c:pt>
                <c:pt idx="459">
                  <c:v>2201.88752832519</c:v>
                </c:pt>
                <c:pt idx="460">
                  <c:v>2201.900051944708</c:v>
                </c:pt>
                <c:pt idx="461">
                  <c:v>2201.872927410768</c:v>
                </c:pt>
                <c:pt idx="462">
                  <c:v>2201.861021598924</c:v>
                </c:pt>
                <c:pt idx="463">
                  <c:v>2201.869304265046</c:v>
                </c:pt>
                <c:pt idx="464">
                  <c:v>2201.868036089718</c:v>
                </c:pt>
                <c:pt idx="465">
                  <c:v>2201.859629633706</c:v>
                </c:pt>
                <c:pt idx="466">
                  <c:v>2201.863143156304</c:v>
                </c:pt>
                <c:pt idx="467">
                  <c:v>2201.841962640905</c:v>
                </c:pt>
                <c:pt idx="468">
                  <c:v>2201.869612704858</c:v>
                </c:pt>
                <c:pt idx="469">
                  <c:v>2201.838650296672</c:v>
                </c:pt>
                <c:pt idx="470">
                  <c:v>2201.864255025248</c:v>
                </c:pt>
                <c:pt idx="471">
                  <c:v>2201.909111057658</c:v>
                </c:pt>
                <c:pt idx="472">
                  <c:v>2201.863824724657</c:v>
                </c:pt>
                <c:pt idx="473">
                  <c:v>2201.849297268218</c:v>
                </c:pt>
                <c:pt idx="474">
                  <c:v>2201.848839865531</c:v>
                </c:pt>
                <c:pt idx="475">
                  <c:v>2201.860702426236</c:v>
                </c:pt>
                <c:pt idx="476">
                  <c:v>2201.806118453576</c:v>
                </c:pt>
                <c:pt idx="477">
                  <c:v>2201.830719782673</c:v>
                </c:pt>
                <c:pt idx="478">
                  <c:v>2201.858034125834</c:v>
                </c:pt>
                <c:pt idx="479">
                  <c:v>2201.864048681775</c:v>
                </c:pt>
                <c:pt idx="480">
                  <c:v>2201.842165152619</c:v>
                </c:pt>
                <c:pt idx="481">
                  <c:v>2201.859834670973</c:v>
                </c:pt>
                <c:pt idx="482">
                  <c:v>2201.842060867593</c:v>
                </c:pt>
                <c:pt idx="483">
                  <c:v>2201.82410442171</c:v>
                </c:pt>
                <c:pt idx="484">
                  <c:v>2201.826158962061</c:v>
                </c:pt>
                <c:pt idx="485">
                  <c:v>2201.819825851503</c:v>
                </c:pt>
                <c:pt idx="486">
                  <c:v>2201.827458210287</c:v>
                </c:pt>
                <c:pt idx="487">
                  <c:v>2201.819377703917</c:v>
                </c:pt>
                <c:pt idx="488">
                  <c:v>2201.823926245381</c:v>
                </c:pt>
                <c:pt idx="489">
                  <c:v>2201.820335201956</c:v>
                </c:pt>
                <c:pt idx="490">
                  <c:v>2201.82449345043</c:v>
                </c:pt>
                <c:pt idx="491">
                  <c:v>2201.825351757088</c:v>
                </c:pt>
                <c:pt idx="492">
                  <c:v>2201.832793269552</c:v>
                </c:pt>
                <c:pt idx="493">
                  <c:v>2201.829480381529</c:v>
                </c:pt>
                <c:pt idx="494">
                  <c:v>2201.812346451696</c:v>
                </c:pt>
                <c:pt idx="495">
                  <c:v>2201.800671701063</c:v>
                </c:pt>
                <c:pt idx="496">
                  <c:v>2201.804134920156</c:v>
                </c:pt>
                <c:pt idx="497">
                  <c:v>2201.794152118465</c:v>
                </c:pt>
                <c:pt idx="498">
                  <c:v>2201.785321027604</c:v>
                </c:pt>
                <c:pt idx="499">
                  <c:v>2201.779002812841</c:v>
                </c:pt>
                <c:pt idx="500">
                  <c:v>2201.783684318406</c:v>
                </c:pt>
                <c:pt idx="501">
                  <c:v>2201.783200085423</c:v>
                </c:pt>
                <c:pt idx="502">
                  <c:v>2201.776492772123</c:v>
                </c:pt>
                <c:pt idx="503">
                  <c:v>2201.783054097466</c:v>
                </c:pt>
                <c:pt idx="504">
                  <c:v>2201.78048807075</c:v>
                </c:pt>
                <c:pt idx="505">
                  <c:v>2201.796679470307</c:v>
                </c:pt>
                <c:pt idx="506">
                  <c:v>2201.782394127159</c:v>
                </c:pt>
                <c:pt idx="507">
                  <c:v>2201.771300556325</c:v>
                </c:pt>
                <c:pt idx="508">
                  <c:v>2201.783061062067</c:v>
                </c:pt>
                <c:pt idx="509">
                  <c:v>2201.801860388242</c:v>
                </c:pt>
                <c:pt idx="510">
                  <c:v>2201.780706478417</c:v>
                </c:pt>
                <c:pt idx="511">
                  <c:v>2201.785792359977</c:v>
                </c:pt>
                <c:pt idx="512">
                  <c:v>2201.768064870683</c:v>
                </c:pt>
                <c:pt idx="513">
                  <c:v>2201.767720151303</c:v>
                </c:pt>
                <c:pt idx="514">
                  <c:v>2201.774416933284</c:v>
                </c:pt>
                <c:pt idx="515">
                  <c:v>2201.762227966796</c:v>
                </c:pt>
                <c:pt idx="516">
                  <c:v>2201.760804562715</c:v>
                </c:pt>
                <c:pt idx="517">
                  <c:v>2201.769626750998</c:v>
                </c:pt>
                <c:pt idx="518">
                  <c:v>2201.772100432129</c:v>
                </c:pt>
                <c:pt idx="519">
                  <c:v>2201.769119168459</c:v>
                </c:pt>
                <c:pt idx="520">
                  <c:v>2201.768114338261</c:v>
                </c:pt>
                <c:pt idx="521">
                  <c:v>2201.763960504344</c:v>
                </c:pt>
                <c:pt idx="522">
                  <c:v>2201.763868897674</c:v>
                </c:pt>
                <c:pt idx="523">
                  <c:v>2201.764799474648</c:v>
                </c:pt>
                <c:pt idx="524">
                  <c:v>2201.773495808111</c:v>
                </c:pt>
                <c:pt idx="525">
                  <c:v>2201.775050211707</c:v>
                </c:pt>
                <c:pt idx="526">
                  <c:v>2201.777891418896</c:v>
                </c:pt>
                <c:pt idx="527">
                  <c:v>2201.778429838987</c:v>
                </c:pt>
                <c:pt idx="528">
                  <c:v>2201.779280479905</c:v>
                </c:pt>
                <c:pt idx="529">
                  <c:v>2201.778049835435</c:v>
                </c:pt>
                <c:pt idx="530">
                  <c:v>2201.785760102301</c:v>
                </c:pt>
                <c:pt idx="531">
                  <c:v>2201.778493821175</c:v>
                </c:pt>
                <c:pt idx="532">
                  <c:v>2201.781083373109</c:v>
                </c:pt>
                <c:pt idx="533">
                  <c:v>2201.782848345752</c:v>
                </c:pt>
                <c:pt idx="534">
                  <c:v>2201.784928169727</c:v>
                </c:pt>
                <c:pt idx="535">
                  <c:v>2201.779253755153</c:v>
                </c:pt>
                <c:pt idx="536">
                  <c:v>2201.791974984288</c:v>
                </c:pt>
                <c:pt idx="537">
                  <c:v>2201.786650918752</c:v>
                </c:pt>
                <c:pt idx="538">
                  <c:v>2201.778446347946</c:v>
                </c:pt>
                <c:pt idx="539">
                  <c:v>2201.782854742305</c:v>
                </c:pt>
                <c:pt idx="540">
                  <c:v>2201.777434790925</c:v>
                </c:pt>
                <c:pt idx="541">
                  <c:v>2201.768464501061</c:v>
                </c:pt>
                <c:pt idx="542">
                  <c:v>2201.779557907189</c:v>
                </c:pt>
                <c:pt idx="543">
                  <c:v>2201.774977789172</c:v>
                </c:pt>
                <c:pt idx="544">
                  <c:v>2201.775764819221</c:v>
                </c:pt>
                <c:pt idx="545">
                  <c:v>2201.7726576596</c:v>
                </c:pt>
                <c:pt idx="546">
                  <c:v>2201.769920509733</c:v>
                </c:pt>
                <c:pt idx="547">
                  <c:v>2201.778659284535</c:v>
                </c:pt>
                <c:pt idx="548">
                  <c:v>2201.770912308643</c:v>
                </c:pt>
                <c:pt idx="549">
                  <c:v>2201.761372263213</c:v>
                </c:pt>
                <c:pt idx="550">
                  <c:v>2201.763322117512</c:v>
                </c:pt>
                <c:pt idx="551">
                  <c:v>2201.763528518986</c:v>
                </c:pt>
                <c:pt idx="552">
                  <c:v>2201.764763239771</c:v>
                </c:pt>
                <c:pt idx="553">
                  <c:v>2201.768270021867</c:v>
                </c:pt>
                <c:pt idx="554">
                  <c:v>2201.768574463777</c:v>
                </c:pt>
                <c:pt idx="555">
                  <c:v>2201.774717182993</c:v>
                </c:pt>
                <c:pt idx="556">
                  <c:v>2201.770680785994</c:v>
                </c:pt>
                <c:pt idx="557">
                  <c:v>2201.76844313243</c:v>
                </c:pt>
                <c:pt idx="558">
                  <c:v>2201.773542681308</c:v>
                </c:pt>
                <c:pt idx="559">
                  <c:v>2201.767444032479</c:v>
                </c:pt>
                <c:pt idx="560">
                  <c:v>2201.768276756608</c:v>
                </c:pt>
                <c:pt idx="561">
                  <c:v>2201.770004443835</c:v>
                </c:pt>
                <c:pt idx="562">
                  <c:v>2201.766736872159</c:v>
                </c:pt>
                <c:pt idx="563">
                  <c:v>2201.768760927885</c:v>
                </c:pt>
                <c:pt idx="564">
                  <c:v>2201.768388328576</c:v>
                </c:pt>
                <c:pt idx="565">
                  <c:v>2201.754663741993</c:v>
                </c:pt>
                <c:pt idx="566">
                  <c:v>2201.76550736986</c:v>
                </c:pt>
                <c:pt idx="567">
                  <c:v>2201.773415376515</c:v>
                </c:pt>
                <c:pt idx="568">
                  <c:v>2201.765536224251</c:v>
                </c:pt>
                <c:pt idx="569">
                  <c:v>2201.768849990654</c:v>
                </c:pt>
                <c:pt idx="570">
                  <c:v>2201.768366264922</c:v>
                </c:pt>
                <c:pt idx="571">
                  <c:v>2201.76001510269</c:v>
                </c:pt>
                <c:pt idx="572">
                  <c:v>2201.768390501649</c:v>
                </c:pt>
                <c:pt idx="573">
                  <c:v>2201.763481744879</c:v>
                </c:pt>
                <c:pt idx="574">
                  <c:v>2201.76900499443</c:v>
                </c:pt>
                <c:pt idx="575">
                  <c:v>2201.778637874842</c:v>
                </c:pt>
                <c:pt idx="576">
                  <c:v>2201.769137847779</c:v>
                </c:pt>
                <c:pt idx="577">
                  <c:v>2201.769303540405</c:v>
                </c:pt>
                <c:pt idx="578">
                  <c:v>2201.770349909814</c:v>
                </c:pt>
                <c:pt idx="579">
                  <c:v>2201.768310073379</c:v>
                </c:pt>
                <c:pt idx="580">
                  <c:v>2201.762409896305</c:v>
                </c:pt>
                <c:pt idx="581">
                  <c:v>2201.763726375098</c:v>
                </c:pt>
                <c:pt idx="582">
                  <c:v>2201.765640604438</c:v>
                </c:pt>
                <c:pt idx="583">
                  <c:v>2201.764131145365</c:v>
                </c:pt>
                <c:pt idx="584">
                  <c:v>2201.767228994776</c:v>
                </c:pt>
                <c:pt idx="585">
                  <c:v>2201.765614322069</c:v>
                </c:pt>
                <c:pt idx="586">
                  <c:v>2201.761264388569</c:v>
                </c:pt>
                <c:pt idx="587">
                  <c:v>2201.763577581475</c:v>
                </c:pt>
                <c:pt idx="588">
                  <c:v>2201.765507783079</c:v>
                </c:pt>
                <c:pt idx="589">
                  <c:v>2201.764449661284</c:v>
                </c:pt>
                <c:pt idx="590">
                  <c:v>2201.766282913031</c:v>
                </c:pt>
                <c:pt idx="591">
                  <c:v>2201.763664468443</c:v>
                </c:pt>
                <c:pt idx="592">
                  <c:v>2201.76539910945</c:v>
                </c:pt>
                <c:pt idx="593">
                  <c:v>2201.76493972199</c:v>
                </c:pt>
                <c:pt idx="594">
                  <c:v>2201.764977686779</c:v>
                </c:pt>
                <c:pt idx="595">
                  <c:v>2201.764219163612</c:v>
                </c:pt>
                <c:pt idx="596">
                  <c:v>2201.766880800305</c:v>
                </c:pt>
                <c:pt idx="597">
                  <c:v>2201.760765685713</c:v>
                </c:pt>
                <c:pt idx="598">
                  <c:v>2201.763721557143</c:v>
                </c:pt>
                <c:pt idx="599">
                  <c:v>2201.761573663375</c:v>
                </c:pt>
                <c:pt idx="600">
                  <c:v>2201.760859003549</c:v>
                </c:pt>
                <c:pt idx="601">
                  <c:v>2201.760496437204</c:v>
                </c:pt>
                <c:pt idx="602">
                  <c:v>2201.762823786635</c:v>
                </c:pt>
                <c:pt idx="603">
                  <c:v>2201.76345848755</c:v>
                </c:pt>
                <c:pt idx="604">
                  <c:v>2201.762884431902</c:v>
                </c:pt>
                <c:pt idx="605">
                  <c:v>2201.763034454609</c:v>
                </c:pt>
                <c:pt idx="606">
                  <c:v>2201.761359931236</c:v>
                </c:pt>
                <c:pt idx="607">
                  <c:v>2201.763234674321</c:v>
                </c:pt>
                <c:pt idx="608">
                  <c:v>2201.762017684781</c:v>
                </c:pt>
                <c:pt idx="609">
                  <c:v>2201.761826873583</c:v>
                </c:pt>
                <c:pt idx="610">
                  <c:v>2201.760201817107</c:v>
                </c:pt>
                <c:pt idx="611">
                  <c:v>2201.762100901798</c:v>
                </c:pt>
                <c:pt idx="612">
                  <c:v>2201.761126917985</c:v>
                </c:pt>
                <c:pt idx="613">
                  <c:v>2201.760378714267</c:v>
                </c:pt>
                <c:pt idx="614">
                  <c:v>2201.763146965346</c:v>
                </c:pt>
                <c:pt idx="615">
                  <c:v>2201.763279852868</c:v>
                </c:pt>
                <c:pt idx="616">
                  <c:v>2201.766313498304</c:v>
                </c:pt>
                <c:pt idx="617">
                  <c:v>2201.763272872758</c:v>
                </c:pt>
                <c:pt idx="618">
                  <c:v>2201.76182742747</c:v>
                </c:pt>
                <c:pt idx="619">
                  <c:v>2201.764217005089</c:v>
                </c:pt>
                <c:pt idx="620">
                  <c:v>2201.76303119862</c:v>
                </c:pt>
                <c:pt idx="621">
                  <c:v>2201.763978477461</c:v>
                </c:pt>
                <c:pt idx="622">
                  <c:v>2201.761634805913</c:v>
                </c:pt>
                <c:pt idx="623">
                  <c:v>2201.763366498729</c:v>
                </c:pt>
                <c:pt idx="624">
                  <c:v>2201.761933180849</c:v>
                </c:pt>
                <c:pt idx="625">
                  <c:v>2201.762361580337</c:v>
                </c:pt>
                <c:pt idx="626">
                  <c:v>2201.761294454667</c:v>
                </c:pt>
                <c:pt idx="627">
                  <c:v>2201.762801540642</c:v>
                </c:pt>
                <c:pt idx="628">
                  <c:v>2201.762312885252</c:v>
                </c:pt>
                <c:pt idx="629">
                  <c:v>2201.762519365621</c:v>
                </c:pt>
                <c:pt idx="630">
                  <c:v>2201.762459826778</c:v>
                </c:pt>
                <c:pt idx="631">
                  <c:v>2201.762178907781</c:v>
                </c:pt>
                <c:pt idx="632">
                  <c:v>2201.761552253482</c:v>
                </c:pt>
                <c:pt idx="633">
                  <c:v>2201.76266196852</c:v>
                </c:pt>
                <c:pt idx="634">
                  <c:v>2201.762674116684</c:v>
                </c:pt>
                <c:pt idx="635">
                  <c:v>2201.761423356828</c:v>
                </c:pt>
                <c:pt idx="636">
                  <c:v>2201.761254631091</c:v>
                </c:pt>
                <c:pt idx="637">
                  <c:v>2201.760774122864</c:v>
                </c:pt>
                <c:pt idx="638">
                  <c:v>2201.760363727482</c:v>
                </c:pt>
                <c:pt idx="639">
                  <c:v>2201.759914457358</c:v>
                </c:pt>
                <c:pt idx="640">
                  <c:v>2201.760153773355</c:v>
                </c:pt>
                <c:pt idx="641">
                  <c:v>2201.759986466551</c:v>
                </c:pt>
                <c:pt idx="642">
                  <c:v>2201.760224839481</c:v>
                </c:pt>
                <c:pt idx="643">
                  <c:v>2201.760898229689</c:v>
                </c:pt>
                <c:pt idx="644">
                  <c:v>2201.760520126977</c:v>
                </c:pt>
                <c:pt idx="645">
                  <c:v>2201.760359671501</c:v>
                </c:pt>
                <c:pt idx="646">
                  <c:v>2201.760457602483</c:v>
                </c:pt>
                <c:pt idx="647">
                  <c:v>2201.759298550663</c:v>
                </c:pt>
                <c:pt idx="648">
                  <c:v>2201.759098446545</c:v>
                </c:pt>
                <c:pt idx="649">
                  <c:v>2201.759704839519</c:v>
                </c:pt>
                <c:pt idx="650">
                  <c:v>2201.76009612786</c:v>
                </c:pt>
                <c:pt idx="651">
                  <c:v>2201.758746362714</c:v>
                </c:pt>
                <c:pt idx="652">
                  <c:v>2201.759699764393</c:v>
                </c:pt>
                <c:pt idx="653">
                  <c:v>2201.759071321037</c:v>
                </c:pt>
                <c:pt idx="654">
                  <c:v>2201.759306450139</c:v>
                </c:pt>
                <c:pt idx="655">
                  <c:v>2201.759701508439</c:v>
                </c:pt>
                <c:pt idx="656">
                  <c:v>2201.759869014097</c:v>
                </c:pt>
                <c:pt idx="657">
                  <c:v>2201.75858943448</c:v>
                </c:pt>
                <c:pt idx="658">
                  <c:v>2201.758908988172</c:v>
                </c:pt>
                <c:pt idx="659">
                  <c:v>2201.759288126856</c:v>
                </c:pt>
                <c:pt idx="660">
                  <c:v>2201.759560679392</c:v>
                </c:pt>
                <c:pt idx="661">
                  <c:v>2201.759292666636</c:v>
                </c:pt>
                <c:pt idx="662">
                  <c:v>2201.759438376851</c:v>
                </c:pt>
                <c:pt idx="663">
                  <c:v>2201.759556951738</c:v>
                </c:pt>
                <c:pt idx="664">
                  <c:v>2201.759455415302</c:v>
                </c:pt>
                <c:pt idx="665">
                  <c:v>2201.759812213409</c:v>
                </c:pt>
                <c:pt idx="666">
                  <c:v>2201.759822016445</c:v>
                </c:pt>
                <c:pt idx="667">
                  <c:v>2201.759664452264</c:v>
                </c:pt>
                <c:pt idx="668">
                  <c:v>2201.759720278806</c:v>
                </c:pt>
                <c:pt idx="669">
                  <c:v>2201.759630894408</c:v>
                </c:pt>
                <c:pt idx="670">
                  <c:v>2201.759307084362</c:v>
                </c:pt>
                <c:pt idx="671">
                  <c:v>2201.759903013301</c:v>
                </c:pt>
                <c:pt idx="672">
                  <c:v>2201.759838652845</c:v>
                </c:pt>
                <c:pt idx="673">
                  <c:v>2201.759792486371</c:v>
                </c:pt>
                <c:pt idx="674">
                  <c:v>2201.75916289878</c:v>
                </c:pt>
                <c:pt idx="675">
                  <c:v>2201.759971141617</c:v>
                </c:pt>
                <c:pt idx="676">
                  <c:v>2201.760914697154</c:v>
                </c:pt>
                <c:pt idx="677">
                  <c:v>2201.759770109973</c:v>
                </c:pt>
                <c:pt idx="678">
                  <c:v>2201.76021063135</c:v>
                </c:pt>
                <c:pt idx="679">
                  <c:v>2201.759855925758</c:v>
                </c:pt>
                <c:pt idx="680">
                  <c:v>2201.76023160401</c:v>
                </c:pt>
                <c:pt idx="681">
                  <c:v>2201.759957120501</c:v>
                </c:pt>
                <c:pt idx="682">
                  <c:v>2201.760124932715</c:v>
                </c:pt>
                <c:pt idx="683">
                  <c:v>2201.760012612713</c:v>
                </c:pt>
                <c:pt idx="684">
                  <c:v>2201.759998995802</c:v>
                </c:pt>
                <c:pt idx="685">
                  <c:v>2201.759929363033</c:v>
                </c:pt>
                <c:pt idx="686">
                  <c:v>2201.760004184901</c:v>
                </c:pt>
                <c:pt idx="687">
                  <c:v>2201.759984603405</c:v>
                </c:pt>
                <c:pt idx="688">
                  <c:v>2201.760056876746</c:v>
                </c:pt>
                <c:pt idx="689">
                  <c:v>2201.759807434321</c:v>
                </c:pt>
                <c:pt idx="690">
                  <c:v>2201.759674097391</c:v>
                </c:pt>
                <c:pt idx="691">
                  <c:v>2201.759730042424</c:v>
                </c:pt>
                <c:pt idx="692">
                  <c:v>2201.759965265594</c:v>
                </c:pt>
                <c:pt idx="693">
                  <c:v>2201.760180426173</c:v>
                </c:pt>
                <c:pt idx="694">
                  <c:v>2201.759883252377</c:v>
                </c:pt>
                <c:pt idx="695">
                  <c:v>2201.759831440383</c:v>
                </c:pt>
                <c:pt idx="696">
                  <c:v>2201.759826100736</c:v>
                </c:pt>
                <c:pt idx="697">
                  <c:v>2201.759780396728</c:v>
                </c:pt>
                <c:pt idx="698">
                  <c:v>2201.759824005062</c:v>
                </c:pt>
                <c:pt idx="699">
                  <c:v>2201.75964198051</c:v>
                </c:pt>
                <c:pt idx="700">
                  <c:v>2201.759846606884</c:v>
                </c:pt>
                <c:pt idx="701">
                  <c:v>2201.759811672801</c:v>
                </c:pt>
                <c:pt idx="702">
                  <c:v>2201.759735089194</c:v>
                </c:pt>
                <c:pt idx="703">
                  <c:v>2201.760041262296</c:v>
                </c:pt>
                <c:pt idx="704">
                  <c:v>2201.760040863087</c:v>
                </c:pt>
                <c:pt idx="705">
                  <c:v>2201.760078429645</c:v>
                </c:pt>
                <c:pt idx="706">
                  <c:v>2201.759971848026</c:v>
                </c:pt>
                <c:pt idx="707">
                  <c:v>2201.760035868664</c:v>
                </c:pt>
                <c:pt idx="708">
                  <c:v>2201.76004740533</c:v>
                </c:pt>
                <c:pt idx="709">
                  <c:v>2201.760011977427</c:v>
                </c:pt>
                <c:pt idx="710">
                  <c:v>2201.760097085928</c:v>
                </c:pt>
                <c:pt idx="711">
                  <c:v>2201.760085736456</c:v>
                </c:pt>
                <c:pt idx="712">
                  <c:v>2201.76011746828</c:v>
                </c:pt>
                <c:pt idx="713">
                  <c:v>2201.760196384094</c:v>
                </c:pt>
                <c:pt idx="714">
                  <c:v>2201.760220892778</c:v>
                </c:pt>
                <c:pt idx="715">
                  <c:v>2201.760313513206</c:v>
                </c:pt>
                <c:pt idx="716">
                  <c:v>2201.760113765851</c:v>
                </c:pt>
                <c:pt idx="717">
                  <c:v>2201.760133223974</c:v>
                </c:pt>
                <c:pt idx="718">
                  <c:v>2201.760085976641</c:v>
                </c:pt>
                <c:pt idx="719">
                  <c:v>2201.760175950453</c:v>
                </c:pt>
                <c:pt idx="720">
                  <c:v>2201.760114018453</c:v>
                </c:pt>
                <c:pt idx="721">
                  <c:v>2201.760050106484</c:v>
                </c:pt>
                <c:pt idx="722">
                  <c:v>2201.760121338422</c:v>
                </c:pt>
                <c:pt idx="723">
                  <c:v>2201.760149601021</c:v>
                </c:pt>
                <c:pt idx="724">
                  <c:v>2201.760183588549</c:v>
                </c:pt>
                <c:pt idx="725">
                  <c:v>2201.760110505849</c:v>
                </c:pt>
                <c:pt idx="726">
                  <c:v>2201.760095830439</c:v>
                </c:pt>
                <c:pt idx="727">
                  <c:v>2201.760136886036</c:v>
                </c:pt>
                <c:pt idx="728">
                  <c:v>2201.760135656904</c:v>
                </c:pt>
                <c:pt idx="729">
                  <c:v>2201.759986381139</c:v>
                </c:pt>
                <c:pt idx="730">
                  <c:v>2201.759992888276</c:v>
                </c:pt>
                <c:pt idx="731">
                  <c:v>2201.75978763146</c:v>
                </c:pt>
                <c:pt idx="732">
                  <c:v>2201.759841480297</c:v>
                </c:pt>
                <c:pt idx="733">
                  <c:v>2201.759888752151</c:v>
                </c:pt>
                <c:pt idx="734">
                  <c:v>2201.759839698982</c:v>
                </c:pt>
                <c:pt idx="735">
                  <c:v>2201.759984412067</c:v>
                </c:pt>
                <c:pt idx="736">
                  <c:v>2201.759905685708</c:v>
                </c:pt>
                <c:pt idx="737">
                  <c:v>2201.759827464852</c:v>
                </c:pt>
                <c:pt idx="738">
                  <c:v>2201.75979661726</c:v>
                </c:pt>
                <c:pt idx="739">
                  <c:v>2201.759773722359</c:v>
                </c:pt>
                <c:pt idx="740">
                  <c:v>2201.759846608732</c:v>
                </c:pt>
                <c:pt idx="741">
                  <c:v>2201.75985094795</c:v>
                </c:pt>
                <c:pt idx="742">
                  <c:v>2201.759810348763</c:v>
                </c:pt>
                <c:pt idx="743">
                  <c:v>2201.759850547052</c:v>
                </c:pt>
                <c:pt idx="744">
                  <c:v>2201.759841363146</c:v>
                </c:pt>
                <c:pt idx="745">
                  <c:v>2201.759786855024</c:v>
                </c:pt>
                <c:pt idx="746">
                  <c:v>2201.759783759696</c:v>
                </c:pt>
                <c:pt idx="747">
                  <c:v>2201.759886413063</c:v>
                </c:pt>
                <c:pt idx="748">
                  <c:v>2201.759795260813</c:v>
                </c:pt>
                <c:pt idx="749">
                  <c:v>2201.760060529502</c:v>
                </c:pt>
                <c:pt idx="750">
                  <c:v>2201.759913122273</c:v>
                </c:pt>
                <c:pt idx="751">
                  <c:v>2201.760005588643</c:v>
                </c:pt>
                <c:pt idx="752">
                  <c:v>2201.759901795421</c:v>
                </c:pt>
                <c:pt idx="753">
                  <c:v>2201.759820043099</c:v>
                </c:pt>
                <c:pt idx="754">
                  <c:v>2201.759928754351</c:v>
                </c:pt>
                <c:pt idx="755">
                  <c:v>2201.759894165741</c:v>
                </c:pt>
                <c:pt idx="756">
                  <c:v>2201.759891172781</c:v>
                </c:pt>
                <c:pt idx="757">
                  <c:v>2201.759907812082</c:v>
                </c:pt>
                <c:pt idx="758">
                  <c:v>2201.759912330373</c:v>
                </c:pt>
                <c:pt idx="759">
                  <c:v>2201.759916979998</c:v>
                </c:pt>
                <c:pt idx="760">
                  <c:v>2201.759915088339</c:v>
                </c:pt>
                <c:pt idx="761">
                  <c:v>2201.759895009126</c:v>
                </c:pt>
                <c:pt idx="762">
                  <c:v>2201.759941664213</c:v>
                </c:pt>
                <c:pt idx="763">
                  <c:v>2201.759921881825</c:v>
                </c:pt>
                <c:pt idx="764">
                  <c:v>2201.759887038867</c:v>
                </c:pt>
                <c:pt idx="765">
                  <c:v>2201.759925692137</c:v>
                </c:pt>
                <c:pt idx="766">
                  <c:v>2201.759908023948</c:v>
                </c:pt>
                <c:pt idx="767">
                  <c:v>2201.759937639624</c:v>
                </c:pt>
                <c:pt idx="768">
                  <c:v>2201.759932086803</c:v>
                </c:pt>
                <c:pt idx="769">
                  <c:v>2201.759869863227</c:v>
                </c:pt>
                <c:pt idx="770">
                  <c:v>2201.759860994458</c:v>
                </c:pt>
                <c:pt idx="771">
                  <c:v>2201.75986887794</c:v>
                </c:pt>
                <c:pt idx="772">
                  <c:v>2201.759847436241</c:v>
                </c:pt>
                <c:pt idx="773">
                  <c:v>2201.75986353501</c:v>
                </c:pt>
                <c:pt idx="774">
                  <c:v>2201.759874589645</c:v>
                </c:pt>
                <c:pt idx="775">
                  <c:v>2201.759908622002</c:v>
                </c:pt>
                <c:pt idx="776">
                  <c:v>2201.759869776589</c:v>
                </c:pt>
                <c:pt idx="777">
                  <c:v>2201.759898305041</c:v>
                </c:pt>
                <c:pt idx="778">
                  <c:v>2201.75989032974</c:v>
                </c:pt>
                <c:pt idx="779">
                  <c:v>2201.759882677829</c:v>
                </c:pt>
                <c:pt idx="780">
                  <c:v>2201.759852743662</c:v>
                </c:pt>
                <c:pt idx="781">
                  <c:v>2201.75986486323</c:v>
                </c:pt>
                <c:pt idx="782">
                  <c:v>2201.759905326706</c:v>
                </c:pt>
                <c:pt idx="783">
                  <c:v>2201.759859899442</c:v>
                </c:pt>
                <c:pt idx="784">
                  <c:v>2201.759849804587</c:v>
                </c:pt>
                <c:pt idx="785">
                  <c:v>2201.759847480952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Trans!$E$2:$E$787</c:f>
              <c:numCache>
                <c:formatCode>General</c:formatCode>
                <c:ptCount val="786"/>
                <c:pt idx="0">
                  <c:v>529.9817308762272</c:v>
                </c:pt>
                <c:pt idx="1">
                  <c:v>5299.817308762276</c:v>
                </c:pt>
                <c:pt idx="2">
                  <c:v>5234.624655844118</c:v>
                </c:pt>
                <c:pt idx="3">
                  <c:v>5169.039728088947</c:v>
                </c:pt>
                <c:pt idx="4">
                  <c:v>5103.144894058768</c:v>
                </c:pt>
                <c:pt idx="5">
                  <c:v>5037.006410103531</c:v>
                </c:pt>
                <c:pt idx="6">
                  <c:v>4970.67910858608</c:v>
                </c:pt>
                <c:pt idx="7">
                  <c:v>4904.209702447726</c:v>
                </c:pt>
                <c:pt idx="8">
                  <c:v>4837.639208324037</c:v>
                </c:pt>
                <c:pt idx="9">
                  <c:v>4771.004805330539</c:v>
                </c:pt>
                <c:pt idx="10">
                  <c:v>4704.341340256928</c:v>
                </c:pt>
                <c:pt idx="11">
                  <c:v>4637.68262888312</c:v>
                </c:pt>
                <c:pt idx="12">
                  <c:v>4571.062670179319</c:v>
                </c:pt>
                <c:pt idx="13">
                  <c:v>4506.470595394218</c:v>
                </c:pt>
                <c:pt idx="14">
                  <c:v>4442.077237028342</c:v>
                </c:pt>
                <c:pt idx="15">
                  <c:v>4377.993434934008</c:v>
                </c:pt>
                <c:pt idx="16">
                  <c:v>4314.35358703425</c:v>
                </c:pt>
                <c:pt idx="17">
                  <c:v>2649.908654381138</c:v>
                </c:pt>
                <c:pt idx="18">
                  <c:v>2082.911666556733</c:v>
                </c:pt>
                <c:pt idx="19">
                  <c:v>1919.66098949474</c:v>
                </c:pt>
                <c:pt idx="20">
                  <c:v>1798.333322501819</c:v>
                </c:pt>
                <c:pt idx="21">
                  <c:v>1789.444026181408</c:v>
                </c:pt>
                <c:pt idx="22">
                  <c:v>1697.370386947944</c:v>
                </c:pt>
                <c:pt idx="23">
                  <c:v>1688.060406147023</c:v>
                </c:pt>
                <c:pt idx="24">
                  <c:v>1615.721570015817</c:v>
                </c:pt>
                <c:pt idx="25">
                  <c:v>1606.051431341246</c:v>
                </c:pt>
                <c:pt idx="26">
                  <c:v>1546.663455945515</c:v>
                </c:pt>
                <c:pt idx="27">
                  <c:v>1536.823949680095</c:v>
                </c:pt>
                <c:pt idx="28">
                  <c:v>1488.254339677804</c:v>
                </c:pt>
                <c:pt idx="29">
                  <c:v>1478.33544079331</c:v>
                </c:pt>
                <c:pt idx="30">
                  <c:v>1438.187085362927</c:v>
                </c:pt>
                <c:pt idx="31">
                  <c:v>1428.257165359474</c:v>
                </c:pt>
                <c:pt idx="32">
                  <c:v>1394.862353597796</c:v>
                </c:pt>
                <c:pt idx="33">
                  <c:v>1408.665433170316</c:v>
                </c:pt>
                <c:pt idx="34">
                  <c:v>1310.376390958865</c:v>
                </c:pt>
                <c:pt idx="35">
                  <c:v>1207.588448828201</c:v>
                </c:pt>
                <c:pt idx="36">
                  <c:v>1151.113688503259</c:v>
                </c:pt>
                <c:pt idx="37">
                  <c:v>1101.725356644932</c:v>
                </c:pt>
                <c:pt idx="38">
                  <c:v>1047.160149811654</c:v>
                </c:pt>
                <c:pt idx="39">
                  <c:v>1027.121523461493</c:v>
                </c:pt>
                <c:pt idx="40">
                  <c:v>1023.64449259621</c:v>
                </c:pt>
                <c:pt idx="41">
                  <c:v>991.2828853380317</c:v>
                </c:pt>
                <c:pt idx="42">
                  <c:v>959.9882894332378</c:v>
                </c:pt>
                <c:pt idx="43">
                  <c:v>960.2466669259967</c:v>
                </c:pt>
                <c:pt idx="44">
                  <c:v>965.8861695701539</c:v>
                </c:pt>
                <c:pt idx="45">
                  <c:v>935.8608786920156</c:v>
                </c:pt>
                <c:pt idx="46">
                  <c:v>925.5047933768503</c:v>
                </c:pt>
                <c:pt idx="47">
                  <c:v>930.6766022859072</c:v>
                </c:pt>
                <c:pt idx="48">
                  <c:v>905.0945454038409</c:v>
                </c:pt>
                <c:pt idx="49">
                  <c:v>909.9157667855985</c:v>
                </c:pt>
                <c:pt idx="50">
                  <c:v>888.8213997399652</c:v>
                </c:pt>
                <c:pt idx="51">
                  <c:v>893.7205551068399</c:v>
                </c:pt>
                <c:pt idx="52">
                  <c:v>840.0051096910547</c:v>
                </c:pt>
                <c:pt idx="53">
                  <c:v>807.7482632587731</c:v>
                </c:pt>
                <c:pt idx="54">
                  <c:v>775.1060363227814</c:v>
                </c:pt>
                <c:pt idx="55">
                  <c:v>749.0672239528708</c:v>
                </c:pt>
                <c:pt idx="56">
                  <c:v>737.2544780836399</c:v>
                </c:pt>
                <c:pt idx="57">
                  <c:v>736.7138361712047</c:v>
                </c:pt>
                <c:pt idx="58">
                  <c:v>711.7403843115983</c:v>
                </c:pt>
                <c:pt idx="59">
                  <c:v>689.379895996572</c:v>
                </c:pt>
                <c:pt idx="60">
                  <c:v>677.6293661148908</c:v>
                </c:pt>
                <c:pt idx="61">
                  <c:v>678.2404255200186</c:v>
                </c:pt>
                <c:pt idx="62">
                  <c:v>672.6110955716908</c:v>
                </c:pt>
                <c:pt idx="63">
                  <c:v>673.1738135527144</c:v>
                </c:pt>
                <c:pt idx="64">
                  <c:v>657.4466706710075</c:v>
                </c:pt>
                <c:pt idx="65">
                  <c:v>643.5534592153663</c:v>
                </c:pt>
                <c:pt idx="66">
                  <c:v>639.932133422387</c:v>
                </c:pt>
                <c:pt idx="67">
                  <c:v>640.3600229934902</c:v>
                </c:pt>
                <c:pt idx="68">
                  <c:v>628.3096314505253</c:v>
                </c:pt>
                <c:pt idx="69">
                  <c:v>604.9931570965088</c:v>
                </c:pt>
                <c:pt idx="70">
                  <c:v>589.3016442567708</c:v>
                </c:pt>
                <c:pt idx="71">
                  <c:v>573.0965165793635</c:v>
                </c:pt>
                <c:pt idx="72">
                  <c:v>555.1440590064564</c:v>
                </c:pt>
                <c:pt idx="73">
                  <c:v>546.1116746243734</c:v>
                </c:pt>
                <c:pt idx="74">
                  <c:v>536.6823559738723</c:v>
                </c:pt>
                <c:pt idx="75">
                  <c:v>523.7663746863439</c:v>
                </c:pt>
                <c:pt idx="76">
                  <c:v>510.2511089914497</c:v>
                </c:pt>
                <c:pt idx="77">
                  <c:v>504.1022109356056</c:v>
                </c:pt>
                <c:pt idx="78">
                  <c:v>504.0533368579661</c:v>
                </c:pt>
                <c:pt idx="79">
                  <c:v>504.2327535478269</c:v>
                </c:pt>
                <c:pt idx="80">
                  <c:v>498.9834549126666</c:v>
                </c:pt>
                <c:pt idx="81">
                  <c:v>498.3884301957697</c:v>
                </c:pt>
                <c:pt idx="82">
                  <c:v>487.0093002037036</c:v>
                </c:pt>
                <c:pt idx="83">
                  <c:v>477.4445060969973</c:v>
                </c:pt>
                <c:pt idx="84">
                  <c:v>475.6972063953505</c:v>
                </c:pt>
                <c:pt idx="85">
                  <c:v>475.9598339463627</c:v>
                </c:pt>
                <c:pt idx="86">
                  <c:v>462.5010852846977</c:v>
                </c:pt>
                <c:pt idx="87">
                  <c:v>452.8090187827392</c:v>
                </c:pt>
                <c:pt idx="88">
                  <c:v>442.2379336111986</c:v>
                </c:pt>
                <c:pt idx="89">
                  <c:v>432.4188414282705</c:v>
                </c:pt>
                <c:pt idx="90">
                  <c:v>426.8227984341696</c:v>
                </c:pt>
                <c:pt idx="91">
                  <c:v>421.0242438284345</c:v>
                </c:pt>
                <c:pt idx="92">
                  <c:v>411.8173594366314</c:v>
                </c:pt>
                <c:pt idx="93">
                  <c:v>402.589335363468</c:v>
                </c:pt>
                <c:pt idx="94">
                  <c:v>397.0608613112611</c:v>
                </c:pt>
                <c:pt idx="95">
                  <c:v>392.7475586329226</c:v>
                </c:pt>
                <c:pt idx="96">
                  <c:v>391.9592579453432</c:v>
                </c:pt>
                <c:pt idx="97">
                  <c:v>392.0961552552656</c:v>
                </c:pt>
                <c:pt idx="98">
                  <c:v>388.6461805259602</c:v>
                </c:pt>
                <c:pt idx="99">
                  <c:v>388.4211851230017</c:v>
                </c:pt>
                <c:pt idx="100">
                  <c:v>380.8047477449636</c:v>
                </c:pt>
                <c:pt idx="101">
                  <c:v>376.4901192258827</c:v>
                </c:pt>
                <c:pt idx="102">
                  <c:v>372.553803053945</c:v>
                </c:pt>
                <c:pt idx="103">
                  <c:v>365.2827694901679</c:v>
                </c:pt>
                <c:pt idx="104">
                  <c:v>359.6688268732286</c:v>
                </c:pt>
                <c:pt idx="105">
                  <c:v>353.8580751183524</c:v>
                </c:pt>
                <c:pt idx="106">
                  <c:v>346.5905766852057</c:v>
                </c:pt>
                <c:pt idx="107">
                  <c:v>342.4060291941724</c:v>
                </c:pt>
                <c:pt idx="108">
                  <c:v>338.1845659334385</c:v>
                </c:pt>
                <c:pt idx="109">
                  <c:v>332.6172715469476</c:v>
                </c:pt>
                <c:pt idx="110">
                  <c:v>326.5603793904243</c:v>
                </c:pt>
                <c:pt idx="111">
                  <c:v>323.2605371306751</c:v>
                </c:pt>
                <c:pt idx="112">
                  <c:v>320.7669277559173</c:v>
                </c:pt>
                <c:pt idx="113">
                  <c:v>319.5342942759</c:v>
                </c:pt>
                <c:pt idx="114">
                  <c:v>319.4210185183654</c:v>
                </c:pt>
                <c:pt idx="115">
                  <c:v>317.3354132975459</c:v>
                </c:pt>
                <c:pt idx="116">
                  <c:v>317.3904594389682</c:v>
                </c:pt>
                <c:pt idx="117">
                  <c:v>311.77618627292</c:v>
                </c:pt>
                <c:pt idx="118">
                  <c:v>308.3352891762179</c:v>
                </c:pt>
                <c:pt idx="119">
                  <c:v>306.1975742841832</c:v>
                </c:pt>
                <c:pt idx="120">
                  <c:v>301.0936874678238</c:v>
                </c:pt>
                <c:pt idx="121">
                  <c:v>297.0366987476675</c:v>
                </c:pt>
                <c:pt idx="122">
                  <c:v>292.5535618239768</c:v>
                </c:pt>
                <c:pt idx="123">
                  <c:v>288.4405663482932</c:v>
                </c:pt>
                <c:pt idx="124">
                  <c:v>285.9739504062524</c:v>
                </c:pt>
                <c:pt idx="125">
                  <c:v>283.4489345485206</c:v>
                </c:pt>
                <c:pt idx="126">
                  <c:v>279.3096116832411</c:v>
                </c:pt>
                <c:pt idx="127">
                  <c:v>274.8644797665352</c:v>
                </c:pt>
                <c:pt idx="128">
                  <c:v>271.732875685838</c:v>
                </c:pt>
                <c:pt idx="129">
                  <c:v>269.2650386340702</c:v>
                </c:pt>
                <c:pt idx="130">
                  <c:v>267.3838418321349</c:v>
                </c:pt>
                <c:pt idx="131">
                  <c:v>266.7106168173907</c:v>
                </c:pt>
                <c:pt idx="132">
                  <c:v>266.8805759404962</c:v>
                </c:pt>
                <c:pt idx="133">
                  <c:v>264.3107811523682</c:v>
                </c:pt>
                <c:pt idx="134">
                  <c:v>260.8487882266679</c:v>
                </c:pt>
                <c:pt idx="135">
                  <c:v>258.7434635813235</c:v>
                </c:pt>
                <c:pt idx="136">
                  <c:v>256.6179446788558</c:v>
                </c:pt>
                <c:pt idx="137">
                  <c:v>253.1821721782524</c:v>
                </c:pt>
                <c:pt idx="138">
                  <c:v>250.5930002237516</c:v>
                </c:pt>
                <c:pt idx="139">
                  <c:v>248.0367889908515</c:v>
                </c:pt>
                <c:pt idx="140">
                  <c:v>244.4661204920606</c:v>
                </c:pt>
                <c:pt idx="141">
                  <c:v>242.3709467593568</c:v>
                </c:pt>
                <c:pt idx="142">
                  <c:v>240.3343516053712</c:v>
                </c:pt>
                <c:pt idx="143">
                  <c:v>237.6892701154875</c:v>
                </c:pt>
                <c:pt idx="144">
                  <c:v>234.5270826364999</c:v>
                </c:pt>
                <c:pt idx="145">
                  <c:v>232.5519443986935</c:v>
                </c:pt>
                <c:pt idx="146">
                  <c:v>231.0376040839735</c:v>
                </c:pt>
                <c:pt idx="147">
                  <c:v>229.3845292231952</c:v>
                </c:pt>
                <c:pt idx="148">
                  <c:v>228.8520158409079</c:v>
                </c:pt>
                <c:pt idx="149">
                  <c:v>229.0613999470858</c:v>
                </c:pt>
                <c:pt idx="150">
                  <c:v>226.8173728871655</c:v>
                </c:pt>
                <c:pt idx="151">
                  <c:v>224.0981535103404</c:v>
                </c:pt>
                <c:pt idx="152">
                  <c:v>222.1008912713434</c:v>
                </c:pt>
                <c:pt idx="153">
                  <c:v>221.0280632902012</c:v>
                </c:pt>
                <c:pt idx="154">
                  <c:v>218.3916178137056</c:v>
                </c:pt>
                <c:pt idx="155">
                  <c:v>216.2929609791157</c:v>
                </c:pt>
                <c:pt idx="156">
                  <c:v>213.9342666560804</c:v>
                </c:pt>
                <c:pt idx="157">
                  <c:v>212.014073532312</c:v>
                </c:pt>
                <c:pt idx="158">
                  <c:v>210.9132720308038</c:v>
                </c:pt>
                <c:pt idx="159">
                  <c:v>209.8108449597999</c:v>
                </c:pt>
                <c:pt idx="160">
                  <c:v>207.7367523714595</c:v>
                </c:pt>
                <c:pt idx="161">
                  <c:v>205.3132443840494</c:v>
                </c:pt>
                <c:pt idx="162">
                  <c:v>203.3358723528507</c:v>
                </c:pt>
                <c:pt idx="163">
                  <c:v>201.7255594304524</c:v>
                </c:pt>
                <c:pt idx="164">
                  <c:v>200.5449417425038</c:v>
                </c:pt>
                <c:pt idx="165">
                  <c:v>200.1405155171913</c:v>
                </c:pt>
                <c:pt idx="166">
                  <c:v>200.0093047913285</c:v>
                </c:pt>
                <c:pt idx="167">
                  <c:v>198.5993090607084</c:v>
                </c:pt>
                <c:pt idx="168">
                  <c:v>196.6231182461304</c:v>
                </c:pt>
                <c:pt idx="169">
                  <c:v>195.4467018655977</c:v>
                </c:pt>
                <c:pt idx="170">
                  <c:v>194.1385295389121</c:v>
                </c:pt>
                <c:pt idx="171">
                  <c:v>192.2575609619139</c:v>
                </c:pt>
                <c:pt idx="172">
                  <c:v>190.8817963487175</c:v>
                </c:pt>
                <c:pt idx="173">
                  <c:v>189.6480279276774</c:v>
                </c:pt>
                <c:pt idx="174">
                  <c:v>187.5731205127838</c:v>
                </c:pt>
                <c:pt idx="175">
                  <c:v>186.3689548044215</c:v>
                </c:pt>
                <c:pt idx="176">
                  <c:v>185.2430411351946</c:v>
                </c:pt>
                <c:pt idx="177">
                  <c:v>183.9140171043051</c:v>
                </c:pt>
                <c:pt idx="178">
                  <c:v>182.1231457300381</c:v>
                </c:pt>
                <c:pt idx="179">
                  <c:v>180.9734842452895</c:v>
                </c:pt>
                <c:pt idx="180">
                  <c:v>180.0974278655945</c:v>
                </c:pt>
                <c:pt idx="181">
                  <c:v>179.0681572460017</c:v>
                </c:pt>
                <c:pt idx="182">
                  <c:v>178.7213220392615</c:v>
                </c:pt>
                <c:pt idx="183">
                  <c:v>178.5397851896945</c:v>
                </c:pt>
                <c:pt idx="184">
                  <c:v>177.5261988082687</c:v>
                </c:pt>
                <c:pt idx="185">
                  <c:v>175.9426727223985</c:v>
                </c:pt>
                <c:pt idx="186">
                  <c:v>174.6761043981368</c:v>
                </c:pt>
                <c:pt idx="187">
                  <c:v>174.1714375502249</c:v>
                </c:pt>
                <c:pt idx="188">
                  <c:v>172.6438978766424</c:v>
                </c:pt>
                <c:pt idx="189">
                  <c:v>171.3852358844363</c:v>
                </c:pt>
                <c:pt idx="190">
                  <c:v>169.8946585308476</c:v>
                </c:pt>
                <c:pt idx="191">
                  <c:v>168.9967760141546</c:v>
                </c:pt>
                <c:pt idx="192">
                  <c:v>168.5372780228905</c:v>
                </c:pt>
                <c:pt idx="193">
                  <c:v>168.0920866401016</c:v>
                </c:pt>
                <c:pt idx="194">
                  <c:v>166.9822087891056</c:v>
                </c:pt>
                <c:pt idx="195">
                  <c:v>165.6133492106468</c:v>
                </c:pt>
                <c:pt idx="196">
                  <c:v>164.3290263514542</c:v>
                </c:pt>
                <c:pt idx="197">
                  <c:v>163.246317518131</c:v>
                </c:pt>
                <c:pt idx="198">
                  <c:v>162.5577089877425</c:v>
                </c:pt>
                <c:pt idx="199">
                  <c:v>162.3360357631374</c:v>
                </c:pt>
                <c:pt idx="200">
                  <c:v>162.5376067635703</c:v>
                </c:pt>
                <c:pt idx="201">
                  <c:v>161.6453260179044</c:v>
                </c:pt>
                <c:pt idx="202">
                  <c:v>160.4886491333519</c:v>
                </c:pt>
                <c:pt idx="203">
                  <c:v>159.8832566273738</c:v>
                </c:pt>
                <c:pt idx="204">
                  <c:v>158.9984408221854</c:v>
                </c:pt>
                <c:pt idx="205">
                  <c:v>157.9268826569976</c:v>
                </c:pt>
                <c:pt idx="206">
                  <c:v>157.1904835715352</c:v>
                </c:pt>
                <c:pt idx="207">
                  <c:v>156.6826061941669</c:v>
                </c:pt>
                <c:pt idx="208">
                  <c:v>155.3248667990922</c:v>
                </c:pt>
                <c:pt idx="209">
                  <c:v>154.525010209823</c:v>
                </c:pt>
                <c:pt idx="210">
                  <c:v>153.8019670070423</c:v>
                </c:pt>
                <c:pt idx="211">
                  <c:v>153.1542391059198</c:v>
                </c:pt>
                <c:pt idx="212">
                  <c:v>152.1331648787881</c:v>
                </c:pt>
                <c:pt idx="213">
                  <c:v>151.5675597179712</c:v>
                </c:pt>
                <c:pt idx="214">
                  <c:v>151.1903153242517</c:v>
                </c:pt>
                <c:pt idx="215">
                  <c:v>150.6003230497631</c:v>
                </c:pt>
                <c:pt idx="216">
                  <c:v>150.3980449047667</c:v>
                </c:pt>
                <c:pt idx="217">
                  <c:v>150.595575835619</c:v>
                </c:pt>
                <c:pt idx="218">
                  <c:v>149.975481565165</c:v>
                </c:pt>
                <c:pt idx="219">
                  <c:v>149.0962952593006</c:v>
                </c:pt>
                <c:pt idx="220">
                  <c:v>148.267286002396</c:v>
                </c:pt>
                <c:pt idx="221">
                  <c:v>148.1739413482139</c:v>
                </c:pt>
                <c:pt idx="222">
                  <c:v>147.3095521068003</c:v>
                </c:pt>
                <c:pt idx="223">
                  <c:v>146.5260357794103</c:v>
                </c:pt>
                <c:pt idx="224">
                  <c:v>145.4562568090936</c:v>
                </c:pt>
                <c:pt idx="225">
                  <c:v>145.2189669603631</c:v>
                </c:pt>
                <c:pt idx="226">
                  <c:v>145.1843545042583</c:v>
                </c:pt>
                <c:pt idx="227">
                  <c:v>145.1626974221525</c:v>
                </c:pt>
                <c:pt idx="228">
                  <c:v>144.6268522621236</c:v>
                </c:pt>
                <c:pt idx="229">
                  <c:v>143.9918023028591</c:v>
                </c:pt>
                <c:pt idx="230">
                  <c:v>143.2170781845076</c:v>
                </c:pt>
                <c:pt idx="231">
                  <c:v>142.5104127254403</c:v>
                </c:pt>
                <c:pt idx="232">
                  <c:v>142.2032872275576</c:v>
                </c:pt>
                <c:pt idx="233">
                  <c:v>142.117000501118</c:v>
                </c:pt>
                <c:pt idx="234">
                  <c:v>142.3202597370325</c:v>
                </c:pt>
                <c:pt idx="235">
                  <c:v>141.8820084759722</c:v>
                </c:pt>
                <c:pt idx="236">
                  <c:v>141.334489009465</c:v>
                </c:pt>
                <c:pt idx="237">
                  <c:v>141.2081255239793</c:v>
                </c:pt>
                <c:pt idx="238">
                  <c:v>140.5930568228654</c:v>
                </c:pt>
                <c:pt idx="239">
                  <c:v>140.1362808262132</c:v>
                </c:pt>
                <c:pt idx="240">
                  <c:v>139.9130424349768</c:v>
                </c:pt>
                <c:pt idx="241">
                  <c:v>140.04758513987</c:v>
                </c:pt>
                <c:pt idx="242">
                  <c:v>139.219996170754</c:v>
                </c:pt>
                <c:pt idx="243">
                  <c:v>138.667878674075</c:v>
                </c:pt>
                <c:pt idx="244">
                  <c:v>138.1686948866984</c:v>
                </c:pt>
                <c:pt idx="245">
                  <c:v>138.209459183819</c:v>
                </c:pt>
                <c:pt idx="246">
                  <c:v>137.7553762590623</c:v>
                </c:pt>
                <c:pt idx="247">
                  <c:v>137.6707778107652</c:v>
                </c:pt>
                <c:pt idx="248">
                  <c:v>137.7297452364489</c:v>
                </c:pt>
                <c:pt idx="249">
                  <c:v>137.4927295595684</c:v>
                </c:pt>
                <c:pt idx="250">
                  <c:v>137.4010331260237</c:v>
                </c:pt>
                <c:pt idx="251">
                  <c:v>137.187902242279</c:v>
                </c:pt>
                <c:pt idx="252">
                  <c:v>137.2171227467489</c:v>
                </c:pt>
                <c:pt idx="253">
                  <c:v>136.9455789313279</c:v>
                </c:pt>
                <c:pt idx="254">
                  <c:v>136.4909061661794</c:v>
                </c:pt>
                <c:pt idx="255">
                  <c:v>136.7546483056185</c:v>
                </c:pt>
                <c:pt idx="256">
                  <c:v>136.8253817464176</c:v>
                </c:pt>
                <c:pt idx="257">
                  <c:v>136.3505304686267</c:v>
                </c:pt>
                <c:pt idx="258">
                  <c:v>135.5676535850539</c:v>
                </c:pt>
                <c:pt idx="259">
                  <c:v>135.7811744746284</c:v>
                </c:pt>
                <c:pt idx="260">
                  <c:v>136.0339128767935</c:v>
                </c:pt>
                <c:pt idx="261">
                  <c:v>136.1200464544283</c:v>
                </c:pt>
                <c:pt idx="262">
                  <c:v>136.2579808021899</c:v>
                </c:pt>
                <c:pt idx="263">
                  <c:v>136.4023566622045</c:v>
                </c:pt>
                <c:pt idx="264">
                  <c:v>135.8989841441024</c:v>
                </c:pt>
                <c:pt idx="265">
                  <c:v>135.3822164149349</c:v>
                </c:pt>
                <c:pt idx="266">
                  <c:v>135.2539285384583</c:v>
                </c:pt>
                <c:pt idx="267">
                  <c:v>135.2269611245612</c:v>
                </c:pt>
                <c:pt idx="268">
                  <c:v>134.9909760287252</c:v>
                </c:pt>
                <c:pt idx="269">
                  <c:v>134.6678409772639</c:v>
                </c:pt>
                <c:pt idx="270">
                  <c:v>134.3458343379006</c:v>
                </c:pt>
                <c:pt idx="271">
                  <c:v>134.4202862053282</c:v>
                </c:pt>
                <c:pt idx="272">
                  <c:v>133.9026033921284</c:v>
                </c:pt>
                <c:pt idx="273">
                  <c:v>133.8602117804534</c:v>
                </c:pt>
                <c:pt idx="274">
                  <c:v>133.7187804647749</c:v>
                </c:pt>
                <c:pt idx="275">
                  <c:v>134.1557009177212</c:v>
                </c:pt>
                <c:pt idx="276">
                  <c:v>133.4690824163152</c:v>
                </c:pt>
                <c:pt idx="277">
                  <c:v>133.0018156940921</c:v>
                </c:pt>
                <c:pt idx="278">
                  <c:v>133.1249680909654</c:v>
                </c:pt>
                <c:pt idx="279">
                  <c:v>132.7884963657451</c:v>
                </c:pt>
                <c:pt idx="280">
                  <c:v>132.6655036444276</c:v>
                </c:pt>
                <c:pt idx="281">
                  <c:v>132.6483413887864</c:v>
                </c:pt>
                <c:pt idx="282">
                  <c:v>132.9538906161539</c:v>
                </c:pt>
                <c:pt idx="283">
                  <c:v>132.9726687547002</c:v>
                </c:pt>
                <c:pt idx="284">
                  <c:v>132.8918460708967</c:v>
                </c:pt>
                <c:pt idx="285">
                  <c:v>132.6865077141112</c:v>
                </c:pt>
                <c:pt idx="286">
                  <c:v>133.080357000347</c:v>
                </c:pt>
                <c:pt idx="287">
                  <c:v>133.2192443569123</c:v>
                </c:pt>
                <c:pt idx="288">
                  <c:v>133.0387926842389</c:v>
                </c:pt>
                <c:pt idx="289">
                  <c:v>133.3346282423149</c:v>
                </c:pt>
                <c:pt idx="290">
                  <c:v>133.055788675899</c:v>
                </c:pt>
                <c:pt idx="291">
                  <c:v>132.8953183054805</c:v>
                </c:pt>
                <c:pt idx="292">
                  <c:v>132.6089148895783</c:v>
                </c:pt>
                <c:pt idx="293">
                  <c:v>133.0704406397151</c:v>
                </c:pt>
                <c:pt idx="294">
                  <c:v>133.3223013472766</c:v>
                </c:pt>
                <c:pt idx="295">
                  <c:v>133.0642115383694</c:v>
                </c:pt>
                <c:pt idx="296">
                  <c:v>133.270476445683</c:v>
                </c:pt>
                <c:pt idx="297">
                  <c:v>132.9648361023016</c:v>
                </c:pt>
                <c:pt idx="298">
                  <c:v>133.081166705356</c:v>
                </c:pt>
                <c:pt idx="299">
                  <c:v>133.1216090396157</c:v>
                </c:pt>
                <c:pt idx="300">
                  <c:v>132.8159222436493</c:v>
                </c:pt>
                <c:pt idx="301">
                  <c:v>132.9942279252543</c:v>
                </c:pt>
                <c:pt idx="302">
                  <c:v>132.8272284047514</c:v>
                </c:pt>
                <c:pt idx="303">
                  <c:v>132.6899368510824</c:v>
                </c:pt>
                <c:pt idx="304">
                  <c:v>132.8645160984315</c:v>
                </c:pt>
                <c:pt idx="305">
                  <c:v>133.0211686478067</c:v>
                </c:pt>
                <c:pt idx="306">
                  <c:v>132.8770602261268</c:v>
                </c:pt>
                <c:pt idx="307">
                  <c:v>132.7054437135436</c:v>
                </c:pt>
                <c:pt idx="308">
                  <c:v>132.8819490720406</c:v>
                </c:pt>
                <c:pt idx="309">
                  <c:v>132.8231609732337</c:v>
                </c:pt>
                <c:pt idx="310">
                  <c:v>132.9028497394507</c:v>
                </c:pt>
                <c:pt idx="311">
                  <c:v>133.0103383518888</c:v>
                </c:pt>
                <c:pt idx="312">
                  <c:v>132.8434431069313</c:v>
                </c:pt>
                <c:pt idx="313">
                  <c:v>132.7534224612482</c:v>
                </c:pt>
                <c:pt idx="314">
                  <c:v>132.4238317343631</c:v>
                </c:pt>
                <c:pt idx="315">
                  <c:v>132.1714234812498</c:v>
                </c:pt>
                <c:pt idx="316">
                  <c:v>132.0461589591304</c:v>
                </c:pt>
                <c:pt idx="317">
                  <c:v>132.1049719745211</c:v>
                </c:pt>
                <c:pt idx="318">
                  <c:v>132.0957841667021</c:v>
                </c:pt>
                <c:pt idx="319">
                  <c:v>132.1148660801707</c:v>
                </c:pt>
                <c:pt idx="320">
                  <c:v>132.053488314068</c:v>
                </c:pt>
                <c:pt idx="321">
                  <c:v>132.0335727141616</c:v>
                </c:pt>
                <c:pt idx="322">
                  <c:v>132.0819768125928</c:v>
                </c:pt>
                <c:pt idx="323">
                  <c:v>131.9887153356835</c:v>
                </c:pt>
                <c:pt idx="324">
                  <c:v>131.9497710738659</c:v>
                </c:pt>
                <c:pt idx="325">
                  <c:v>132.0379672600068</c:v>
                </c:pt>
                <c:pt idx="326">
                  <c:v>131.8961370234277</c:v>
                </c:pt>
                <c:pt idx="327">
                  <c:v>131.8409839975928</c:v>
                </c:pt>
                <c:pt idx="328">
                  <c:v>131.7222372359871</c:v>
                </c:pt>
                <c:pt idx="329">
                  <c:v>131.9894066492263</c:v>
                </c:pt>
                <c:pt idx="330">
                  <c:v>131.9280978673307</c:v>
                </c:pt>
                <c:pt idx="331">
                  <c:v>132.0387198155322</c:v>
                </c:pt>
                <c:pt idx="332">
                  <c:v>132.0564629070003</c:v>
                </c:pt>
                <c:pt idx="333">
                  <c:v>131.6754589072115</c:v>
                </c:pt>
                <c:pt idx="334">
                  <c:v>131.8083750817354</c:v>
                </c:pt>
                <c:pt idx="335">
                  <c:v>131.9425821444489</c:v>
                </c:pt>
                <c:pt idx="336">
                  <c:v>131.9673742100102</c:v>
                </c:pt>
                <c:pt idx="337">
                  <c:v>132.0497445168678</c:v>
                </c:pt>
                <c:pt idx="338">
                  <c:v>132.0160312430501</c:v>
                </c:pt>
                <c:pt idx="339">
                  <c:v>131.9913610663285</c:v>
                </c:pt>
                <c:pt idx="340">
                  <c:v>131.9827464225493</c:v>
                </c:pt>
                <c:pt idx="341">
                  <c:v>132.1489016154734</c:v>
                </c:pt>
                <c:pt idx="342">
                  <c:v>132.1096520019445</c:v>
                </c:pt>
                <c:pt idx="343">
                  <c:v>131.970580468429</c:v>
                </c:pt>
                <c:pt idx="344">
                  <c:v>132.0178758304012</c:v>
                </c:pt>
                <c:pt idx="345">
                  <c:v>131.9026633374745</c:v>
                </c:pt>
                <c:pt idx="346">
                  <c:v>132.0412464976067</c:v>
                </c:pt>
                <c:pt idx="347">
                  <c:v>131.7654143937965</c:v>
                </c:pt>
                <c:pt idx="348">
                  <c:v>131.9059861545436</c:v>
                </c:pt>
                <c:pt idx="349">
                  <c:v>132.0961063308344</c:v>
                </c:pt>
                <c:pt idx="350">
                  <c:v>131.9454430992259</c:v>
                </c:pt>
                <c:pt idx="351">
                  <c:v>132.1384040293479</c:v>
                </c:pt>
                <c:pt idx="352">
                  <c:v>132.0916263458092</c:v>
                </c:pt>
                <c:pt idx="353">
                  <c:v>131.8651123877032</c:v>
                </c:pt>
                <c:pt idx="354">
                  <c:v>131.7103545216099</c:v>
                </c:pt>
                <c:pt idx="355">
                  <c:v>131.7241287031843</c:v>
                </c:pt>
                <c:pt idx="356">
                  <c:v>131.739991161516</c:v>
                </c:pt>
                <c:pt idx="357">
                  <c:v>131.7633657845169</c:v>
                </c:pt>
                <c:pt idx="358">
                  <c:v>131.6604522149169</c:v>
                </c:pt>
                <c:pt idx="359">
                  <c:v>131.7055509502062</c:v>
                </c:pt>
                <c:pt idx="360">
                  <c:v>131.7224284720691</c:v>
                </c:pt>
                <c:pt idx="361">
                  <c:v>131.6685211325646</c:v>
                </c:pt>
                <c:pt idx="362">
                  <c:v>131.6825934387948</c:v>
                </c:pt>
                <c:pt idx="363">
                  <c:v>131.7357476447125</c:v>
                </c:pt>
                <c:pt idx="364">
                  <c:v>131.72373407288</c:v>
                </c:pt>
                <c:pt idx="365">
                  <c:v>131.6380396296028</c:v>
                </c:pt>
                <c:pt idx="366">
                  <c:v>131.700908357588</c:v>
                </c:pt>
                <c:pt idx="367">
                  <c:v>131.8343271922681</c:v>
                </c:pt>
                <c:pt idx="368">
                  <c:v>131.7569879784374</c:v>
                </c:pt>
                <c:pt idx="369">
                  <c:v>131.7453872319115</c:v>
                </c:pt>
                <c:pt idx="370">
                  <c:v>131.6779398905686</c:v>
                </c:pt>
                <c:pt idx="371">
                  <c:v>131.9749978433653</c:v>
                </c:pt>
                <c:pt idx="372">
                  <c:v>131.7491648632123</c:v>
                </c:pt>
                <c:pt idx="373">
                  <c:v>131.7188869705998</c:v>
                </c:pt>
                <c:pt idx="374">
                  <c:v>131.7193418580618</c:v>
                </c:pt>
                <c:pt idx="375">
                  <c:v>131.6304698094841</c:v>
                </c:pt>
                <c:pt idx="376">
                  <c:v>131.6342756651765</c:v>
                </c:pt>
                <c:pt idx="377">
                  <c:v>131.676598300913</c:v>
                </c:pt>
                <c:pt idx="378">
                  <c:v>131.7311403176953</c:v>
                </c:pt>
                <c:pt idx="379">
                  <c:v>131.692435910571</c:v>
                </c:pt>
                <c:pt idx="380">
                  <c:v>131.6928634685919</c:v>
                </c:pt>
                <c:pt idx="381">
                  <c:v>131.5793391651823</c:v>
                </c:pt>
                <c:pt idx="382">
                  <c:v>131.5983083984675</c:v>
                </c:pt>
                <c:pt idx="383">
                  <c:v>131.5247920901673</c:v>
                </c:pt>
                <c:pt idx="384">
                  <c:v>131.5521597695784</c:v>
                </c:pt>
                <c:pt idx="385">
                  <c:v>131.5559639514849</c:v>
                </c:pt>
                <c:pt idx="386">
                  <c:v>131.8014781942572</c:v>
                </c:pt>
                <c:pt idx="387">
                  <c:v>131.5764437204311</c:v>
                </c:pt>
                <c:pt idx="388">
                  <c:v>131.5260274545691</c:v>
                </c:pt>
                <c:pt idx="389">
                  <c:v>131.4923263188383</c:v>
                </c:pt>
                <c:pt idx="390">
                  <c:v>131.4158501717365</c:v>
                </c:pt>
                <c:pt idx="391">
                  <c:v>131.3973304656689</c:v>
                </c:pt>
                <c:pt idx="392">
                  <c:v>131.4963620266691</c:v>
                </c:pt>
                <c:pt idx="393">
                  <c:v>131.3992804291402</c:v>
                </c:pt>
                <c:pt idx="394">
                  <c:v>131.3992915360118</c:v>
                </c:pt>
                <c:pt idx="395">
                  <c:v>131.3714647556357</c:v>
                </c:pt>
                <c:pt idx="396">
                  <c:v>131.3931510228213</c:v>
                </c:pt>
                <c:pt idx="397">
                  <c:v>131.3503403212737</c:v>
                </c:pt>
                <c:pt idx="398">
                  <c:v>131.4660596128916</c:v>
                </c:pt>
                <c:pt idx="399">
                  <c:v>131.5129412375433</c:v>
                </c:pt>
                <c:pt idx="400">
                  <c:v>131.5273525244469</c:v>
                </c:pt>
                <c:pt idx="401">
                  <c:v>131.3544914378619</c:v>
                </c:pt>
                <c:pt idx="402">
                  <c:v>131.4776870136474</c:v>
                </c:pt>
                <c:pt idx="403">
                  <c:v>131.4736938557176</c:v>
                </c:pt>
                <c:pt idx="404">
                  <c:v>131.4644793419413</c:v>
                </c:pt>
                <c:pt idx="405">
                  <c:v>131.4421353820935</c:v>
                </c:pt>
                <c:pt idx="406">
                  <c:v>131.4667273062394</c:v>
                </c:pt>
                <c:pt idx="407">
                  <c:v>131.455212876819</c:v>
                </c:pt>
                <c:pt idx="408">
                  <c:v>131.6703506557403</c:v>
                </c:pt>
                <c:pt idx="409">
                  <c:v>131.4678982330568</c:v>
                </c:pt>
                <c:pt idx="410">
                  <c:v>131.4712749323585</c:v>
                </c:pt>
                <c:pt idx="411">
                  <c:v>131.4491571209083</c:v>
                </c:pt>
                <c:pt idx="412">
                  <c:v>131.5048700408223</c:v>
                </c:pt>
                <c:pt idx="413">
                  <c:v>131.4661611733593</c:v>
                </c:pt>
                <c:pt idx="414">
                  <c:v>131.3865281996147</c:v>
                </c:pt>
                <c:pt idx="415">
                  <c:v>131.4502154535473</c:v>
                </c:pt>
                <c:pt idx="416">
                  <c:v>131.4785682884806</c:v>
                </c:pt>
                <c:pt idx="417">
                  <c:v>131.4706305241843</c:v>
                </c:pt>
                <c:pt idx="418">
                  <c:v>131.4959529648178</c:v>
                </c:pt>
                <c:pt idx="419">
                  <c:v>131.3504783031372</c:v>
                </c:pt>
                <c:pt idx="420">
                  <c:v>131.4670387330987</c:v>
                </c:pt>
                <c:pt idx="421">
                  <c:v>131.4920178586555</c:v>
                </c:pt>
                <c:pt idx="422">
                  <c:v>131.5043075849501</c:v>
                </c:pt>
                <c:pt idx="423">
                  <c:v>131.5942695281494</c:v>
                </c:pt>
                <c:pt idx="424">
                  <c:v>131.6142831156086</c:v>
                </c:pt>
                <c:pt idx="425">
                  <c:v>131.5904995181214</c:v>
                </c:pt>
                <c:pt idx="426">
                  <c:v>131.5812756689338</c:v>
                </c:pt>
                <c:pt idx="427">
                  <c:v>131.5853829335881</c:v>
                </c:pt>
                <c:pt idx="428">
                  <c:v>131.615927081617</c:v>
                </c:pt>
                <c:pt idx="429">
                  <c:v>131.5953377238789</c:v>
                </c:pt>
                <c:pt idx="430">
                  <c:v>131.5419116220608</c:v>
                </c:pt>
                <c:pt idx="431">
                  <c:v>131.6106213409764</c:v>
                </c:pt>
                <c:pt idx="432">
                  <c:v>131.619290734172</c:v>
                </c:pt>
                <c:pt idx="433">
                  <c:v>131.6022849708428</c:v>
                </c:pt>
                <c:pt idx="434">
                  <c:v>131.673946556851</c:v>
                </c:pt>
                <c:pt idx="435">
                  <c:v>131.6117263587736</c:v>
                </c:pt>
                <c:pt idx="436">
                  <c:v>131.6164781102525</c:v>
                </c:pt>
                <c:pt idx="437">
                  <c:v>131.6151244433207</c:v>
                </c:pt>
                <c:pt idx="438">
                  <c:v>131.6271462982528</c:v>
                </c:pt>
                <c:pt idx="439">
                  <c:v>131.6549349535165</c:v>
                </c:pt>
                <c:pt idx="440">
                  <c:v>131.5486601930595</c:v>
                </c:pt>
                <c:pt idx="441">
                  <c:v>131.6375611880041</c:v>
                </c:pt>
                <c:pt idx="442">
                  <c:v>131.551841573755</c:v>
                </c:pt>
                <c:pt idx="443">
                  <c:v>131.5930656356275</c:v>
                </c:pt>
                <c:pt idx="444">
                  <c:v>131.5912797116669</c:v>
                </c:pt>
                <c:pt idx="445">
                  <c:v>131.5577145201381</c:v>
                </c:pt>
                <c:pt idx="446">
                  <c:v>131.5923872667863</c:v>
                </c:pt>
                <c:pt idx="447">
                  <c:v>131.5763943731836</c:v>
                </c:pt>
                <c:pt idx="448">
                  <c:v>131.607343195281</c:v>
                </c:pt>
                <c:pt idx="449">
                  <c:v>131.5896344400745</c:v>
                </c:pt>
                <c:pt idx="450">
                  <c:v>131.5782892263928</c:v>
                </c:pt>
                <c:pt idx="451">
                  <c:v>131.5986322218206</c:v>
                </c:pt>
                <c:pt idx="452">
                  <c:v>131.5908696080908</c:v>
                </c:pt>
                <c:pt idx="453">
                  <c:v>131.5734829513757</c:v>
                </c:pt>
                <c:pt idx="454">
                  <c:v>131.5398645151203</c:v>
                </c:pt>
                <c:pt idx="455">
                  <c:v>131.5176821543079</c:v>
                </c:pt>
                <c:pt idx="456">
                  <c:v>131.5219893181723</c:v>
                </c:pt>
                <c:pt idx="457">
                  <c:v>131.5484247198961</c:v>
                </c:pt>
                <c:pt idx="458">
                  <c:v>131.5404028061441</c:v>
                </c:pt>
                <c:pt idx="459">
                  <c:v>131.5668948302943</c:v>
                </c:pt>
                <c:pt idx="460">
                  <c:v>131.5794184498138</c:v>
                </c:pt>
                <c:pt idx="461">
                  <c:v>131.5522939158708</c:v>
                </c:pt>
                <c:pt idx="462">
                  <c:v>131.5403881040286</c:v>
                </c:pt>
                <c:pt idx="463">
                  <c:v>131.5486707701469</c:v>
                </c:pt>
                <c:pt idx="464">
                  <c:v>131.5474025948217</c:v>
                </c:pt>
                <c:pt idx="465">
                  <c:v>131.5389961388103</c:v>
                </c:pt>
                <c:pt idx="466">
                  <c:v>131.5425096614119</c:v>
                </c:pt>
                <c:pt idx="467">
                  <c:v>131.5213291460054</c:v>
                </c:pt>
                <c:pt idx="468">
                  <c:v>131.5489792099628</c:v>
                </c:pt>
                <c:pt idx="469">
                  <c:v>131.5180168017692</c:v>
                </c:pt>
                <c:pt idx="470">
                  <c:v>131.5436215303557</c:v>
                </c:pt>
                <c:pt idx="471">
                  <c:v>131.5884775627636</c:v>
                </c:pt>
                <c:pt idx="472">
                  <c:v>131.5431912297578</c:v>
                </c:pt>
                <c:pt idx="473">
                  <c:v>131.528663773318</c:v>
                </c:pt>
                <c:pt idx="474">
                  <c:v>131.5282063706304</c:v>
                </c:pt>
                <c:pt idx="475">
                  <c:v>131.5400689313398</c:v>
                </c:pt>
                <c:pt idx="476">
                  <c:v>131.4854849586794</c:v>
                </c:pt>
                <c:pt idx="477">
                  <c:v>131.5100862877764</c:v>
                </c:pt>
                <c:pt idx="478">
                  <c:v>131.5374006309365</c:v>
                </c:pt>
                <c:pt idx="479">
                  <c:v>131.5434151868788</c:v>
                </c:pt>
                <c:pt idx="480">
                  <c:v>131.5215316577177</c:v>
                </c:pt>
                <c:pt idx="481">
                  <c:v>131.539201176078</c:v>
                </c:pt>
                <c:pt idx="482">
                  <c:v>131.5214273726958</c:v>
                </c:pt>
                <c:pt idx="483">
                  <c:v>131.5034709268126</c:v>
                </c:pt>
                <c:pt idx="484">
                  <c:v>131.5055254671653</c:v>
                </c:pt>
                <c:pt idx="485">
                  <c:v>131.4991923566062</c:v>
                </c:pt>
                <c:pt idx="486">
                  <c:v>131.5068247153924</c:v>
                </c:pt>
                <c:pt idx="487">
                  <c:v>131.4987442090176</c:v>
                </c:pt>
                <c:pt idx="488">
                  <c:v>131.5032927504884</c:v>
                </c:pt>
                <c:pt idx="489">
                  <c:v>131.4997017070602</c:v>
                </c:pt>
                <c:pt idx="490">
                  <c:v>131.503859955536</c:v>
                </c:pt>
                <c:pt idx="491">
                  <c:v>131.504718262194</c:v>
                </c:pt>
                <c:pt idx="492">
                  <c:v>131.5121597746524</c:v>
                </c:pt>
                <c:pt idx="493">
                  <c:v>131.5088468866324</c:v>
                </c:pt>
                <c:pt idx="494">
                  <c:v>131.4917129568013</c:v>
                </c:pt>
                <c:pt idx="495">
                  <c:v>131.480038206167</c:v>
                </c:pt>
                <c:pt idx="496">
                  <c:v>131.483501425262</c:v>
                </c:pt>
                <c:pt idx="497">
                  <c:v>131.4735186235705</c:v>
                </c:pt>
                <c:pt idx="498">
                  <c:v>131.4646875327069</c:v>
                </c:pt>
                <c:pt idx="499">
                  <c:v>131.4583693179414</c:v>
                </c:pt>
                <c:pt idx="500">
                  <c:v>131.4630508235104</c:v>
                </c:pt>
                <c:pt idx="501">
                  <c:v>131.4625665905296</c:v>
                </c:pt>
                <c:pt idx="502">
                  <c:v>131.4558592772272</c:v>
                </c:pt>
                <c:pt idx="503">
                  <c:v>131.4624206025684</c:v>
                </c:pt>
                <c:pt idx="504">
                  <c:v>131.4598545758537</c:v>
                </c:pt>
                <c:pt idx="505">
                  <c:v>131.476045975409</c:v>
                </c:pt>
                <c:pt idx="506">
                  <c:v>131.4617606322646</c:v>
                </c:pt>
                <c:pt idx="507">
                  <c:v>131.4506670614306</c:v>
                </c:pt>
                <c:pt idx="508">
                  <c:v>131.4624275671704</c:v>
                </c:pt>
                <c:pt idx="509">
                  <c:v>131.4812268933451</c:v>
                </c:pt>
                <c:pt idx="510">
                  <c:v>131.4600729835189</c:v>
                </c:pt>
                <c:pt idx="511">
                  <c:v>131.4651588650792</c:v>
                </c:pt>
                <c:pt idx="512">
                  <c:v>131.4474313757807</c:v>
                </c:pt>
                <c:pt idx="513">
                  <c:v>131.4470866564032</c:v>
                </c:pt>
                <c:pt idx="514">
                  <c:v>131.4537834383876</c:v>
                </c:pt>
                <c:pt idx="515">
                  <c:v>131.4415944718952</c:v>
                </c:pt>
                <c:pt idx="516">
                  <c:v>131.4401710678223</c:v>
                </c:pt>
                <c:pt idx="517">
                  <c:v>131.4489932561031</c:v>
                </c:pt>
                <c:pt idx="518">
                  <c:v>131.4514669372336</c:v>
                </c:pt>
                <c:pt idx="519">
                  <c:v>131.448485673561</c:v>
                </c:pt>
                <c:pt idx="520">
                  <c:v>131.4474808433656</c:v>
                </c:pt>
                <c:pt idx="521">
                  <c:v>131.4433270094446</c:v>
                </c:pt>
                <c:pt idx="522">
                  <c:v>131.4432354027804</c:v>
                </c:pt>
                <c:pt idx="523">
                  <c:v>131.4441659797534</c:v>
                </c:pt>
                <c:pt idx="524">
                  <c:v>131.4528623132191</c:v>
                </c:pt>
                <c:pt idx="525">
                  <c:v>131.4544167168133</c:v>
                </c:pt>
                <c:pt idx="526">
                  <c:v>131.4572579239989</c:v>
                </c:pt>
                <c:pt idx="527">
                  <c:v>131.457796344088</c:v>
                </c:pt>
                <c:pt idx="528">
                  <c:v>131.4586469850118</c:v>
                </c:pt>
                <c:pt idx="529">
                  <c:v>131.4574163405388</c:v>
                </c:pt>
                <c:pt idx="530">
                  <c:v>131.4651266074102</c:v>
                </c:pt>
                <c:pt idx="531">
                  <c:v>131.4578603262807</c:v>
                </c:pt>
                <c:pt idx="532">
                  <c:v>131.4604498782151</c:v>
                </c:pt>
                <c:pt idx="533">
                  <c:v>131.462214850851</c:v>
                </c:pt>
                <c:pt idx="534">
                  <c:v>131.4642946748314</c:v>
                </c:pt>
                <c:pt idx="535">
                  <c:v>131.4586202602558</c:v>
                </c:pt>
                <c:pt idx="536">
                  <c:v>131.4713414893897</c:v>
                </c:pt>
                <c:pt idx="537">
                  <c:v>131.4660174238567</c:v>
                </c:pt>
                <c:pt idx="538">
                  <c:v>131.4578128530551</c:v>
                </c:pt>
                <c:pt idx="539">
                  <c:v>131.4622212474111</c:v>
                </c:pt>
                <c:pt idx="540">
                  <c:v>131.4568012960274</c:v>
                </c:pt>
                <c:pt idx="541">
                  <c:v>131.4478310061622</c:v>
                </c:pt>
                <c:pt idx="542">
                  <c:v>131.4589244122951</c:v>
                </c:pt>
                <c:pt idx="543">
                  <c:v>131.4543442942824</c:v>
                </c:pt>
                <c:pt idx="544">
                  <c:v>131.4551313243246</c:v>
                </c:pt>
                <c:pt idx="545">
                  <c:v>131.4520241647067</c:v>
                </c:pt>
                <c:pt idx="546">
                  <c:v>131.4492870148312</c:v>
                </c:pt>
                <c:pt idx="547">
                  <c:v>131.4580257896434</c:v>
                </c:pt>
                <c:pt idx="548">
                  <c:v>131.450278813749</c:v>
                </c:pt>
                <c:pt idx="549">
                  <c:v>131.4407387683194</c:v>
                </c:pt>
                <c:pt idx="550">
                  <c:v>131.4426886226159</c:v>
                </c:pt>
                <c:pt idx="551">
                  <c:v>131.4428950240863</c:v>
                </c:pt>
                <c:pt idx="552">
                  <c:v>131.444129744876</c:v>
                </c:pt>
                <c:pt idx="553">
                  <c:v>131.4476365269716</c:v>
                </c:pt>
                <c:pt idx="554">
                  <c:v>131.44794096888</c:v>
                </c:pt>
                <c:pt idx="555">
                  <c:v>131.4540836880973</c:v>
                </c:pt>
                <c:pt idx="556">
                  <c:v>131.4500472910969</c:v>
                </c:pt>
                <c:pt idx="557">
                  <c:v>131.4478096375306</c:v>
                </c:pt>
                <c:pt idx="558">
                  <c:v>131.452909186412</c:v>
                </c:pt>
                <c:pt idx="559">
                  <c:v>131.4468105375862</c:v>
                </c:pt>
                <c:pt idx="560">
                  <c:v>131.4476432617089</c:v>
                </c:pt>
                <c:pt idx="561">
                  <c:v>131.4493709489418</c:v>
                </c:pt>
                <c:pt idx="562">
                  <c:v>131.4461033772598</c:v>
                </c:pt>
                <c:pt idx="563">
                  <c:v>131.4481274329879</c:v>
                </c:pt>
                <c:pt idx="564">
                  <c:v>131.4477548336786</c:v>
                </c:pt>
                <c:pt idx="565">
                  <c:v>131.4340302470941</c:v>
                </c:pt>
                <c:pt idx="566">
                  <c:v>131.4448738749674</c:v>
                </c:pt>
                <c:pt idx="567">
                  <c:v>131.4527818816185</c:v>
                </c:pt>
                <c:pt idx="568">
                  <c:v>131.4449027293528</c:v>
                </c:pt>
                <c:pt idx="569">
                  <c:v>131.4482164957593</c:v>
                </c:pt>
                <c:pt idx="570">
                  <c:v>131.447732770023</c:v>
                </c:pt>
                <c:pt idx="571">
                  <c:v>131.4393816077936</c:v>
                </c:pt>
                <c:pt idx="572">
                  <c:v>131.4477570067486</c:v>
                </c:pt>
                <c:pt idx="573">
                  <c:v>131.4428482499842</c:v>
                </c:pt>
                <c:pt idx="574">
                  <c:v>131.4483714995354</c:v>
                </c:pt>
                <c:pt idx="575">
                  <c:v>131.4580043799477</c:v>
                </c:pt>
                <c:pt idx="576">
                  <c:v>131.448504352881</c:v>
                </c:pt>
                <c:pt idx="577">
                  <c:v>131.4486700455109</c:v>
                </c:pt>
                <c:pt idx="578">
                  <c:v>131.4497164149166</c:v>
                </c:pt>
                <c:pt idx="579">
                  <c:v>131.4476765784843</c:v>
                </c:pt>
                <c:pt idx="580">
                  <c:v>131.4417764014044</c:v>
                </c:pt>
                <c:pt idx="581">
                  <c:v>131.443092880199</c:v>
                </c:pt>
                <c:pt idx="582">
                  <c:v>131.4450071095392</c:v>
                </c:pt>
                <c:pt idx="583">
                  <c:v>131.443497650469</c:v>
                </c:pt>
                <c:pt idx="584">
                  <c:v>131.4465954998814</c:v>
                </c:pt>
                <c:pt idx="585">
                  <c:v>131.4449808271746</c:v>
                </c:pt>
                <c:pt idx="586">
                  <c:v>131.4406308936703</c:v>
                </c:pt>
                <c:pt idx="587">
                  <c:v>131.442944086577</c:v>
                </c:pt>
                <c:pt idx="588">
                  <c:v>131.4448742881852</c:v>
                </c:pt>
                <c:pt idx="589">
                  <c:v>131.4438161663857</c:v>
                </c:pt>
                <c:pt idx="590">
                  <c:v>131.4456494181359</c:v>
                </c:pt>
                <c:pt idx="591">
                  <c:v>131.4430309735432</c:v>
                </c:pt>
                <c:pt idx="592">
                  <c:v>131.44476561455</c:v>
                </c:pt>
                <c:pt idx="593">
                  <c:v>131.4443062270925</c:v>
                </c:pt>
                <c:pt idx="594">
                  <c:v>131.4443441918851</c:v>
                </c:pt>
                <c:pt idx="595">
                  <c:v>131.4435856687146</c:v>
                </c:pt>
                <c:pt idx="596">
                  <c:v>131.4462473054107</c:v>
                </c:pt>
                <c:pt idx="597">
                  <c:v>131.4401321908157</c:v>
                </c:pt>
                <c:pt idx="598">
                  <c:v>131.4430880622468</c:v>
                </c:pt>
                <c:pt idx="599">
                  <c:v>131.4409401684779</c:v>
                </c:pt>
                <c:pt idx="600">
                  <c:v>131.440225508653</c:v>
                </c:pt>
                <c:pt idx="601">
                  <c:v>131.4398629423067</c:v>
                </c:pt>
                <c:pt idx="602">
                  <c:v>131.4421902917378</c:v>
                </c:pt>
                <c:pt idx="603">
                  <c:v>131.4428249926553</c:v>
                </c:pt>
                <c:pt idx="604">
                  <c:v>131.4422509370047</c:v>
                </c:pt>
                <c:pt idx="605">
                  <c:v>131.4424009597076</c:v>
                </c:pt>
                <c:pt idx="606">
                  <c:v>131.440726436338</c:v>
                </c:pt>
                <c:pt idx="607">
                  <c:v>131.4426011794258</c:v>
                </c:pt>
                <c:pt idx="608">
                  <c:v>131.4413841898853</c:v>
                </c:pt>
                <c:pt idx="609">
                  <c:v>131.4411933786844</c:v>
                </c:pt>
                <c:pt idx="610">
                  <c:v>131.4395683222094</c:v>
                </c:pt>
                <c:pt idx="611">
                  <c:v>131.4414674069008</c:v>
                </c:pt>
                <c:pt idx="612">
                  <c:v>131.4404934230876</c:v>
                </c:pt>
                <c:pt idx="613">
                  <c:v>131.4397452193684</c:v>
                </c:pt>
                <c:pt idx="614">
                  <c:v>131.4425134704506</c:v>
                </c:pt>
                <c:pt idx="615">
                  <c:v>131.4426463579715</c:v>
                </c:pt>
                <c:pt idx="616">
                  <c:v>131.4456800034096</c:v>
                </c:pt>
                <c:pt idx="617">
                  <c:v>131.4426393778623</c:v>
                </c:pt>
                <c:pt idx="618">
                  <c:v>131.4411939325749</c:v>
                </c:pt>
                <c:pt idx="619">
                  <c:v>131.4435835101896</c:v>
                </c:pt>
                <c:pt idx="620">
                  <c:v>131.4423977037272</c:v>
                </c:pt>
                <c:pt idx="621">
                  <c:v>131.4433449825626</c:v>
                </c:pt>
                <c:pt idx="622">
                  <c:v>131.4410013110183</c:v>
                </c:pt>
                <c:pt idx="623">
                  <c:v>131.4427330038324</c:v>
                </c:pt>
                <c:pt idx="624">
                  <c:v>131.4412996859498</c:v>
                </c:pt>
                <c:pt idx="625">
                  <c:v>131.441728085438</c:v>
                </c:pt>
                <c:pt idx="626">
                  <c:v>131.4406609597731</c:v>
                </c:pt>
                <c:pt idx="627">
                  <c:v>131.4421680457448</c:v>
                </c:pt>
                <c:pt idx="628">
                  <c:v>131.4416793903531</c:v>
                </c:pt>
                <c:pt idx="629">
                  <c:v>131.441885870721</c:v>
                </c:pt>
                <c:pt idx="630">
                  <c:v>131.4418263318852</c:v>
                </c:pt>
                <c:pt idx="631">
                  <c:v>131.4415454128834</c:v>
                </c:pt>
                <c:pt idx="632">
                  <c:v>131.440918758583</c:v>
                </c:pt>
                <c:pt idx="633">
                  <c:v>131.4420284736227</c:v>
                </c:pt>
                <c:pt idx="634">
                  <c:v>131.4420406217843</c:v>
                </c:pt>
                <c:pt idx="635">
                  <c:v>131.4407898619294</c:v>
                </c:pt>
                <c:pt idx="636">
                  <c:v>131.4406211361943</c:v>
                </c:pt>
                <c:pt idx="637">
                  <c:v>131.4401406279686</c:v>
                </c:pt>
                <c:pt idx="638">
                  <c:v>131.4397302325879</c:v>
                </c:pt>
                <c:pt idx="639">
                  <c:v>131.4392809624584</c:v>
                </c:pt>
                <c:pt idx="640">
                  <c:v>131.4395202784602</c:v>
                </c:pt>
                <c:pt idx="641">
                  <c:v>131.439352971657</c:v>
                </c:pt>
                <c:pt idx="642">
                  <c:v>131.4395913445897</c:v>
                </c:pt>
                <c:pt idx="643">
                  <c:v>131.4402647347914</c:v>
                </c:pt>
                <c:pt idx="644">
                  <c:v>131.4398866320822</c:v>
                </c:pt>
                <c:pt idx="645">
                  <c:v>131.4397261766054</c:v>
                </c:pt>
                <c:pt idx="646">
                  <c:v>131.4398241075891</c:v>
                </c:pt>
                <c:pt idx="647">
                  <c:v>131.4386650557684</c:v>
                </c:pt>
                <c:pt idx="648">
                  <c:v>131.4384649516451</c:v>
                </c:pt>
                <c:pt idx="649">
                  <c:v>131.4390713446227</c:v>
                </c:pt>
                <c:pt idx="650">
                  <c:v>131.4394626329671</c:v>
                </c:pt>
                <c:pt idx="651">
                  <c:v>131.4381128678149</c:v>
                </c:pt>
                <c:pt idx="652">
                  <c:v>131.439066269494</c:v>
                </c:pt>
                <c:pt idx="653">
                  <c:v>131.438437826138</c:v>
                </c:pt>
                <c:pt idx="654">
                  <c:v>131.4386729552431</c:v>
                </c:pt>
                <c:pt idx="655">
                  <c:v>131.4390680135421</c:v>
                </c:pt>
                <c:pt idx="656">
                  <c:v>131.4392355191996</c:v>
                </c:pt>
                <c:pt idx="657">
                  <c:v>131.4379559395792</c:v>
                </c:pt>
                <c:pt idx="658">
                  <c:v>131.4382754932766</c:v>
                </c:pt>
                <c:pt idx="659">
                  <c:v>131.438654631961</c:v>
                </c:pt>
                <c:pt idx="660">
                  <c:v>131.4389271844936</c:v>
                </c:pt>
                <c:pt idx="661">
                  <c:v>131.4386591717362</c:v>
                </c:pt>
                <c:pt idx="662">
                  <c:v>131.4388048819515</c:v>
                </c:pt>
                <c:pt idx="663">
                  <c:v>131.4389234568415</c:v>
                </c:pt>
                <c:pt idx="664">
                  <c:v>131.438821920405</c:v>
                </c:pt>
                <c:pt idx="665">
                  <c:v>131.4391787185126</c:v>
                </c:pt>
                <c:pt idx="666">
                  <c:v>131.4391885215485</c:v>
                </c:pt>
                <c:pt idx="667">
                  <c:v>131.4390309573679</c:v>
                </c:pt>
                <c:pt idx="668">
                  <c:v>131.4390867839114</c:v>
                </c:pt>
                <c:pt idx="669">
                  <c:v>131.4389973995129</c:v>
                </c:pt>
                <c:pt idx="670">
                  <c:v>131.4386735894635</c:v>
                </c:pt>
                <c:pt idx="671">
                  <c:v>131.4392695184033</c:v>
                </c:pt>
                <c:pt idx="672">
                  <c:v>131.4392051579522</c:v>
                </c:pt>
                <c:pt idx="673">
                  <c:v>131.4391589914718</c:v>
                </c:pt>
                <c:pt idx="674">
                  <c:v>131.4385294038861</c:v>
                </c:pt>
                <c:pt idx="675">
                  <c:v>131.43933764672</c:v>
                </c:pt>
                <c:pt idx="676">
                  <c:v>131.4402812022634</c:v>
                </c:pt>
                <c:pt idx="677">
                  <c:v>131.4391366150748</c:v>
                </c:pt>
                <c:pt idx="678">
                  <c:v>131.4395771364492</c:v>
                </c:pt>
                <c:pt idx="679">
                  <c:v>131.4392224308613</c:v>
                </c:pt>
                <c:pt idx="680">
                  <c:v>131.4395981091164</c:v>
                </c:pt>
                <c:pt idx="681">
                  <c:v>131.439323625607</c:v>
                </c:pt>
                <c:pt idx="682">
                  <c:v>131.4394914378217</c:v>
                </c:pt>
                <c:pt idx="683">
                  <c:v>131.4393791178161</c:v>
                </c:pt>
                <c:pt idx="684">
                  <c:v>131.4393655009073</c:v>
                </c:pt>
                <c:pt idx="685">
                  <c:v>131.4392958681375</c:v>
                </c:pt>
                <c:pt idx="686">
                  <c:v>131.4393706900056</c:v>
                </c:pt>
                <c:pt idx="687">
                  <c:v>131.4393511085132</c:v>
                </c:pt>
                <c:pt idx="688">
                  <c:v>131.4394233818491</c:v>
                </c:pt>
                <c:pt idx="689">
                  <c:v>131.4391739394251</c:v>
                </c:pt>
                <c:pt idx="690">
                  <c:v>131.4390406024932</c:v>
                </c:pt>
                <c:pt idx="691">
                  <c:v>131.439096547527</c:v>
                </c:pt>
                <c:pt idx="692">
                  <c:v>131.4393317706978</c:v>
                </c:pt>
                <c:pt idx="693">
                  <c:v>131.4395469312712</c:v>
                </c:pt>
                <c:pt idx="694">
                  <c:v>131.4392497574765</c:v>
                </c:pt>
                <c:pt idx="695">
                  <c:v>131.439197945484</c:v>
                </c:pt>
                <c:pt idx="696">
                  <c:v>131.4391926058321</c:v>
                </c:pt>
                <c:pt idx="697">
                  <c:v>131.4391469018275</c:v>
                </c:pt>
                <c:pt idx="698">
                  <c:v>131.4391905101632</c:v>
                </c:pt>
                <c:pt idx="699">
                  <c:v>131.4390084856127</c:v>
                </c:pt>
                <c:pt idx="700">
                  <c:v>131.4392131119857</c:v>
                </c:pt>
                <c:pt idx="701">
                  <c:v>131.4391781779034</c:v>
                </c:pt>
                <c:pt idx="702">
                  <c:v>131.4391015943001</c:v>
                </c:pt>
                <c:pt idx="703">
                  <c:v>131.4394077673954</c:v>
                </c:pt>
                <c:pt idx="704">
                  <c:v>131.4394073681903</c:v>
                </c:pt>
                <c:pt idx="705">
                  <c:v>131.4394449347495</c:v>
                </c:pt>
                <c:pt idx="706">
                  <c:v>131.439338353125</c:v>
                </c:pt>
                <c:pt idx="707">
                  <c:v>131.4394023737677</c:v>
                </c:pt>
                <c:pt idx="708">
                  <c:v>131.4394139104325</c:v>
                </c:pt>
                <c:pt idx="709">
                  <c:v>131.4393784825311</c:v>
                </c:pt>
                <c:pt idx="710">
                  <c:v>131.4394635910319</c:v>
                </c:pt>
                <c:pt idx="711">
                  <c:v>131.4394522415594</c:v>
                </c:pt>
                <c:pt idx="712">
                  <c:v>131.4394839733819</c:v>
                </c:pt>
                <c:pt idx="713">
                  <c:v>131.4395628891961</c:v>
                </c:pt>
                <c:pt idx="714">
                  <c:v>131.4395873978829</c:v>
                </c:pt>
                <c:pt idx="715">
                  <c:v>131.4396800183112</c:v>
                </c:pt>
                <c:pt idx="716">
                  <c:v>131.439480270951</c:v>
                </c:pt>
                <c:pt idx="717">
                  <c:v>131.439499729074</c:v>
                </c:pt>
                <c:pt idx="718">
                  <c:v>131.4394524817441</c:v>
                </c:pt>
                <c:pt idx="719">
                  <c:v>131.4395424555588</c:v>
                </c:pt>
                <c:pt idx="720">
                  <c:v>131.4394805235559</c:v>
                </c:pt>
                <c:pt idx="721">
                  <c:v>131.4394166115891</c:v>
                </c:pt>
                <c:pt idx="722">
                  <c:v>131.4394878435273</c:v>
                </c:pt>
                <c:pt idx="723">
                  <c:v>131.4395161061273</c:v>
                </c:pt>
                <c:pt idx="724">
                  <c:v>131.4395500936555</c:v>
                </c:pt>
                <c:pt idx="725">
                  <c:v>131.4394770109514</c:v>
                </c:pt>
                <c:pt idx="726">
                  <c:v>131.4394623355427</c:v>
                </c:pt>
                <c:pt idx="727">
                  <c:v>131.4395033911379</c:v>
                </c:pt>
                <c:pt idx="728">
                  <c:v>131.4395021620086</c:v>
                </c:pt>
                <c:pt idx="729">
                  <c:v>131.4393528862404</c:v>
                </c:pt>
                <c:pt idx="730">
                  <c:v>131.4393593933828</c:v>
                </c:pt>
                <c:pt idx="731">
                  <c:v>131.4391541365657</c:v>
                </c:pt>
                <c:pt idx="732">
                  <c:v>131.4392079854026</c:v>
                </c:pt>
                <c:pt idx="733">
                  <c:v>131.4392552572533</c:v>
                </c:pt>
                <c:pt idx="734">
                  <c:v>131.4392062040869</c:v>
                </c:pt>
                <c:pt idx="735">
                  <c:v>131.4393509171703</c:v>
                </c:pt>
                <c:pt idx="736">
                  <c:v>131.43927219081</c:v>
                </c:pt>
                <c:pt idx="737">
                  <c:v>131.4391939699532</c:v>
                </c:pt>
                <c:pt idx="738">
                  <c:v>131.4391631223643</c:v>
                </c:pt>
                <c:pt idx="739">
                  <c:v>131.4391402274615</c:v>
                </c:pt>
                <c:pt idx="740">
                  <c:v>131.4392131138358</c:v>
                </c:pt>
                <c:pt idx="741">
                  <c:v>131.4392174530544</c:v>
                </c:pt>
                <c:pt idx="742">
                  <c:v>131.4391768538707</c:v>
                </c:pt>
                <c:pt idx="743">
                  <c:v>131.4392170521582</c:v>
                </c:pt>
                <c:pt idx="744">
                  <c:v>131.4392078682504</c:v>
                </c:pt>
                <c:pt idx="745">
                  <c:v>131.4391533601292</c:v>
                </c:pt>
                <c:pt idx="746">
                  <c:v>131.439150264795</c:v>
                </c:pt>
                <c:pt idx="747">
                  <c:v>131.4392529181695</c:v>
                </c:pt>
                <c:pt idx="748">
                  <c:v>131.43916176592</c:v>
                </c:pt>
                <c:pt idx="749">
                  <c:v>131.4394270346104</c:v>
                </c:pt>
                <c:pt idx="750">
                  <c:v>131.4392796273774</c:v>
                </c:pt>
                <c:pt idx="751">
                  <c:v>131.4393720937507</c:v>
                </c:pt>
                <c:pt idx="752">
                  <c:v>131.4392683005236</c:v>
                </c:pt>
                <c:pt idx="753">
                  <c:v>131.4391865481985</c:v>
                </c:pt>
                <c:pt idx="754">
                  <c:v>131.4392952594531</c:v>
                </c:pt>
                <c:pt idx="755">
                  <c:v>131.4392606708446</c:v>
                </c:pt>
                <c:pt idx="756">
                  <c:v>131.4392576778856</c:v>
                </c:pt>
                <c:pt idx="757">
                  <c:v>131.4392743171857</c:v>
                </c:pt>
                <c:pt idx="758">
                  <c:v>131.4392788354721</c:v>
                </c:pt>
                <c:pt idx="759">
                  <c:v>131.4392834851034</c:v>
                </c:pt>
                <c:pt idx="760">
                  <c:v>131.4392815934437</c:v>
                </c:pt>
                <c:pt idx="761">
                  <c:v>131.4392615142253</c:v>
                </c:pt>
                <c:pt idx="762">
                  <c:v>131.4393081693135</c:v>
                </c:pt>
                <c:pt idx="763">
                  <c:v>131.4392883869314</c:v>
                </c:pt>
                <c:pt idx="764">
                  <c:v>131.4392535439745</c:v>
                </c:pt>
                <c:pt idx="765">
                  <c:v>131.4392921972435</c:v>
                </c:pt>
                <c:pt idx="766">
                  <c:v>131.4392745290533</c:v>
                </c:pt>
                <c:pt idx="767">
                  <c:v>131.4393041447227</c:v>
                </c:pt>
                <c:pt idx="768">
                  <c:v>131.4392985919097</c:v>
                </c:pt>
                <c:pt idx="769">
                  <c:v>131.4392363683275</c:v>
                </c:pt>
                <c:pt idx="770">
                  <c:v>131.4392274995675</c:v>
                </c:pt>
                <c:pt idx="771">
                  <c:v>131.4392353830445</c:v>
                </c:pt>
                <c:pt idx="772">
                  <c:v>131.4392139413446</c:v>
                </c:pt>
                <c:pt idx="773">
                  <c:v>131.4392300401158</c:v>
                </c:pt>
                <c:pt idx="774">
                  <c:v>131.4392410947457</c:v>
                </c:pt>
                <c:pt idx="775">
                  <c:v>131.4392751271078</c:v>
                </c:pt>
                <c:pt idx="776">
                  <c:v>131.4392362816931</c:v>
                </c:pt>
                <c:pt idx="777">
                  <c:v>131.4392648101442</c:v>
                </c:pt>
                <c:pt idx="778">
                  <c:v>131.4392568348437</c:v>
                </c:pt>
                <c:pt idx="779">
                  <c:v>131.439249182928</c:v>
                </c:pt>
                <c:pt idx="780">
                  <c:v>131.4392192487658</c:v>
                </c:pt>
                <c:pt idx="781">
                  <c:v>131.4392313683358</c:v>
                </c:pt>
                <c:pt idx="782">
                  <c:v>131.4392718318137</c:v>
                </c:pt>
                <c:pt idx="783">
                  <c:v>131.4392264045474</c:v>
                </c:pt>
                <c:pt idx="784">
                  <c:v>131.4392163096875</c:v>
                </c:pt>
                <c:pt idx="785">
                  <c:v>131.4392139860521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8.163143897646405</c:v>
                </c:pt>
                <c:pt idx="2">
                  <c:v>9.326881039714115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8.221752451104784</c:v>
                </c:pt>
                <c:pt idx="2">
                  <c:v>9.142134435303985</c:v>
                </c:pt>
                <c:pt idx="3">
                  <c:v>0.2498477620815788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0.05860855345837999</c:v>
                </c:pt>
                <c:pt idx="2">
                  <c:v>7.978397293236275</c:v>
                </c:pt>
                <c:pt idx="3">
                  <c:v>9.57672880179569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8.184994495156596</c:v>
                </c:pt>
                <c:pt idx="2">
                  <c:v>9.373463474235168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8.240205744436597</c:v>
                </c:pt>
                <c:pt idx="2">
                  <c:v>9.199313828269679</c:v>
                </c:pt>
                <c:pt idx="3">
                  <c:v>0.235499603838697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0.0552112492800008</c:v>
                </c:pt>
                <c:pt idx="2">
                  <c:v>8.010844849191107</c:v>
                </c:pt>
                <c:pt idx="3">
                  <c:v>9.608963078073865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8.212169861377092</c:v>
                </c:pt>
                <c:pt idx="2">
                  <c:v>9.42172538290562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8.264753253861151</c:v>
                </c:pt>
                <c:pt idx="2">
                  <c:v>9.25575825340016</c:v>
                </c:pt>
                <c:pt idx="3">
                  <c:v>0.2243919591660143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0.05258339248405947</c:v>
                </c:pt>
                <c:pt idx="2">
                  <c:v>8.046202731871631</c:v>
                </c:pt>
                <c:pt idx="3">
                  <c:v>9.646117342071634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210</xdr:row>
      <xdr:rowOff>0</xdr:rowOff>
    </xdr:from>
    <xdr:to>
      <xdr:col>26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8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15755183.07636563</v>
      </c>
      <c r="C2">
        <v>0</v>
      </c>
      <c r="D2">
        <v>5579399.096290084</v>
      </c>
      <c r="E2">
        <v>2806111.702437024</v>
      </c>
      <c r="F2">
        <v>1254125.158968652</v>
      </c>
      <c r="G2">
        <v>6115547.118669866</v>
      </c>
    </row>
    <row r="3" spans="1:7">
      <c r="A3">
        <v>1</v>
      </c>
      <c r="B3">
        <v>64011668.26365309</v>
      </c>
      <c r="C3">
        <v>693037.3738721409</v>
      </c>
      <c r="D3">
        <v>30637734.97678048</v>
      </c>
      <c r="E3">
        <v>2806111.702437024</v>
      </c>
      <c r="F3">
        <v>12541251.58968651</v>
      </c>
      <c r="G3">
        <v>17333532.62087695</v>
      </c>
    </row>
    <row r="4" spans="1:7">
      <c r="A4">
        <v>2</v>
      </c>
      <c r="B4">
        <v>63450835.48825805</v>
      </c>
      <c r="C4">
        <v>694909.6692838925</v>
      </c>
      <c r="D4">
        <v>30517871.89975278</v>
      </c>
      <c r="E4">
        <v>2806111.702437024</v>
      </c>
      <c r="F4">
        <v>12251733.5885995</v>
      </c>
      <c r="G4">
        <v>17180208.62818484</v>
      </c>
    </row>
    <row r="5" spans="1:7">
      <c r="A5">
        <v>3</v>
      </c>
      <c r="B5">
        <v>62891422.37827266</v>
      </c>
      <c r="C5">
        <v>696777.7535814049</v>
      </c>
      <c r="D5">
        <v>30400060.45744422</v>
      </c>
      <c r="E5">
        <v>2806111.702437024</v>
      </c>
      <c r="F5">
        <v>11962510.40481546</v>
      </c>
      <c r="G5">
        <v>17025962.05999456</v>
      </c>
    </row>
    <row r="6" spans="1:7">
      <c r="A6">
        <v>4</v>
      </c>
      <c r="B6">
        <v>62334594.51586163</v>
      </c>
      <c r="C6">
        <v>698642.4340590819</v>
      </c>
      <c r="D6">
        <v>30285333.17830897</v>
      </c>
      <c r="E6">
        <v>2806111.702437024</v>
      </c>
      <c r="F6">
        <v>11673520.56542421</v>
      </c>
      <c r="G6">
        <v>16870986.63563235</v>
      </c>
    </row>
    <row r="7" spans="1:7">
      <c r="A7">
        <v>5</v>
      </c>
      <c r="B7">
        <v>61780640.85981491</v>
      </c>
      <c r="C7">
        <v>700504.3683125381</v>
      </c>
      <c r="D7">
        <v>30173871.9459462</v>
      </c>
      <c r="E7">
        <v>2806111.702437024</v>
      </c>
      <c r="F7">
        <v>11384714.66236177</v>
      </c>
      <c r="G7">
        <v>16715438.18075738</v>
      </c>
    </row>
    <row r="8" spans="1:7">
      <c r="A8">
        <v>6</v>
      </c>
      <c r="B8">
        <v>61227808.74034303</v>
      </c>
      <c r="C8">
        <v>702364.1067562125</v>
      </c>
      <c r="D8">
        <v>30063835.46703877</v>
      </c>
      <c r="E8">
        <v>2806111.702437024</v>
      </c>
      <c r="F8">
        <v>11096051.81070047</v>
      </c>
      <c r="G8">
        <v>16559445.65341056</v>
      </c>
    </row>
    <row r="9" spans="1:7">
      <c r="A9">
        <v>7</v>
      </c>
      <c r="B9">
        <v>60674866.92144242</v>
      </c>
      <c r="C9">
        <v>704222.1229995899</v>
      </c>
      <c r="D9">
        <v>29953917.02017036</v>
      </c>
      <c r="E9">
        <v>2806111.702437024</v>
      </c>
      <c r="F9">
        <v>10807497.15994543</v>
      </c>
      <c r="G9">
        <v>16403118.91589002</v>
      </c>
    </row>
    <row r="10" spans="1:7">
      <c r="A10">
        <v>8</v>
      </c>
      <c r="B10">
        <v>60121451.40964808</v>
      </c>
      <c r="C10">
        <v>706078.8363804752</v>
      </c>
      <c r="D10">
        <v>29843686.36256115</v>
      </c>
      <c r="E10">
        <v>2806111.702437024</v>
      </c>
      <c r="F10">
        <v>10519020.07468917</v>
      </c>
      <c r="G10">
        <v>16246554.43358027</v>
      </c>
    </row>
    <row r="11" spans="1:7">
      <c r="A11">
        <v>9</v>
      </c>
      <c r="B11">
        <v>59569195.47720829</v>
      </c>
      <c r="C11">
        <v>707934.6294205504</v>
      </c>
      <c r="D11">
        <v>29734716.75590746</v>
      </c>
      <c r="E11">
        <v>2806111.702437024</v>
      </c>
      <c r="F11">
        <v>10230592.74288729</v>
      </c>
      <c r="G11">
        <v>16089839.64655597</v>
      </c>
    </row>
    <row r="12" spans="1:7">
      <c r="A12">
        <v>10</v>
      </c>
      <c r="B12">
        <v>59019742.34128843</v>
      </c>
      <c r="C12">
        <v>709789.8620706558</v>
      </c>
      <c r="D12">
        <v>29628595.21575967</v>
      </c>
      <c r="E12">
        <v>2806111.702437024</v>
      </c>
      <c r="F12">
        <v>9942189.051433139</v>
      </c>
      <c r="G12">
        <v>15933056.50958794</v>
      </c>
    </row>
    <row r="13" spans="1:7">
      <c r="A13">
        <v>11</v>
      </c>
      <c r="B13">
        <v>58471684.19127338</v>
      </c>
      <c r="C13">
        <v>711644.8840907032</v>
      </c>
      <c r="D13">
        <v>29523859.43674413</v>
      </c>
      <c r="E13">
        <v>2806111.702437024</v>
      </c>
      <c r="F13">
        <v>9653783.615345187</v>
      </c>
      <c r="G13">
        <v>15776284.55265633</v>
      </c>
    </row>
    <row r="14" spans="1:7">
      <c r="A14">
        <v>12</v>
      </c>
      <c r="B14">
        <v>57923714.68225871</v>
      </c>
      <c r="C14">
        <v>713500.0466239164</v>
      </c>
      <c r="D14">
        <v>29419148.32457562</v>
      </c>
      <c r="E14">
        <v>2806111.702437024</v>
      </c>
      <c r="F14">
        <v>9365350.87204293</v>
      </c>
      <c r="G14">
        <v>15619603.73657922</v>
      </c>
    </row>
    <row r="15" spans="1:7">
      <c r="A15">
        <v>13</v>
      </c>
      <c r="B15">
        <v>57349403.35526125</v>
      </c>
      <c r="C15">
        <v>715166.8556058427</v>
      </c>
      <c r="D15">
        <v>29294178.32678828</v>
      </c>
      <c r="E15">
        <v>2806111.702437024</v>
      </c>
      <c r="F15">
        <v>9066254.250854978</v>
      </c>
      <c r="G15">
        <v>15467692.21957512</v>
      </c>
    </row>
    <row r="16" spans="1:7">
      <c r="A16">
        <v>14</v>
      </c>
      <c r="B16">
        <v>56778013.58168294</v>
      </c>
      <c r="C16">
        <v>716829.6399290713</v>
      </c>
      <c r="D16">
        <v>29172067.95557979</v>
      </c>
      <c r="E16">
        <v>2806111.702437024</v>
      </c>
      <c r="F16">
        <v>8766756.227968305</v>
      </c>
      <c r="G16">
        <v>15316248.05576876</v>
      </c>
    </row>
    <row r="17" spans="1:7">
      <c r="A17">
        <v>15</v>
      </c>
      <c r="B17">
        <v>56211309.55340965</v>
      </c>
      <c r="C17">
        <v>718486.2781305009</v>
      </c>
      <c r="D17">
        <v>29054548.01999581</v>
      </c>
      <c r="E17">
        <v>2806111.702437024</v>
      </c>
      <c r="F17">
        <v>8466631.627871137</v>
      </c>
      <c r="G17">
        <v>15165531.92497518</v>
      </c>
    </row>
    <row r="18" spans="1:7">
      <c r="A18">
        <v>16</v>
      </c>
      <c r="B18">
        <v>55651660.04538786</v>
      </c>
      <c r="C18">
        <v>720134.1829635263</v>
      </c>
      <c r="D18">
        <v>28943947.09711463</v>
      </c>
      <c r="E18">
        <v>2806111.702437024</v>
      </c>
      <c r="F18">
        <v>8165607.15057901</v>
      </c>
      <c r="G18">
        <v>15015859.91229367</v>
      </c>
    </row>
    <row r="19" spans="1:7">
      <c r="A19">
        <v>17</v>
      </c>
      <c r="B19">
        <v>37463732.11172026</v>
      </c>
      <c r="C19">
        <v>553359.7752163733</v>
      </c>
      <c r="D19">
        <v>16732316.38623947</v>
      </c>
      <c r="E19">
        <v>2806111.702437024</v>
      </c>
      <c r="F19">
        <v>6270625.794843254</v>
      </c>
      <c r="G19">
        <v>11101318.45298414</v>
      </c>
    </row>
    <row r="20" spans="1:7">
      <c r="A20">
        <v>18</v>
      </c>
      <c r="B20">
        <v>31289313.09054014</v>
      </c>
      <c r="C20">
        <v>501751.439665233</v>
      </c>
      <c r="D20">
        <v>12642442.19450356</v>
      </c>
      <c r="E20">
        <v>2806111.702437024</v>
      </c>
      <c r="F20">
        <v>5571186.83673489</v>
      </c>
      <c r="G20">
        <v>9767820.917199433</v>
      </c>
    </row>
    <row r="21" spans="1:7">
      <c r="A21">
        <v>19</v>
      </c>
      <c r="B21">
        <v>29589176.43468337</v>
      </c>
      <c r="C21">
        <v>494099.2027419044</v>
      </c>
      <c r="D21">
        <v>11645460.48657163</v>
      </c>
      <c r="E21">
        <v>2806111.702437024</v>
      </c>
      <c r="F21">
        <v>5259626.863088416</v>
      </c>
      <c r="G21">
        <v>9383878.179844394</v>
      </c>
    </row>
    <row r="22" spans="1:7">
      <c r="A22">
        <v>20</v>
      </c>
      <c r="B22">
        <v>28336454.20464472</v>
      </c>
      <c r="C22">
        <v>489630.6745529175</v>
      </c>
      <c r="D22">
        <v>10927603.74684036</v>
      </c>
      <c r="E22">
        <v>2806111.702437024</v>
      </c>
      <c r="F22">
        <v>5014575.587863996</v>
      </c>
      <c r="G22">
        <v>9098532.492950426</v>
      </c>
    </row>
    <row r="23" spans="1:7">
      <c r="A23">
        <v>21</v>
      </c>
      <c r="B23">
        <v>28270268.66510902</v>
      </c>
      <c r="C23">
        <v>491337.8550608778</v>
      </c>
      <c r="D23">
        <v>10932644.92781166</v>
      </c>
      <c r="E23">
        <v>2806111.702437024</v>
      </c>
      <c r="F23">
        <v>4962548.06729315</v>
      </c>
      <c r="G23">
        <v>9077626.11250631</v>
      </c>
    </row>
    <row r="24" spans="1:7">
      <c r="A24">
        <v>22</v>
      </c>
      <c r="B24">
        <v>27320445.91536094</v>
      </c>
      <c r="C24">
        <v>488308.2720856046</v>
      </c>
      <c r="D24">
        <v>10388218.97482309</v>
      </c>
      <c r="E24">
        <v>2806111.702437024</v>
      </c>
      <c r="F24">
        <v>4776725.162676519</v>
      </c>
      <c r="G24">
        <v>8861081.803338703</v>
      </c>
    </row>
    <row r="25" spans="1:7">
      <c r="A25">
        <v>23</v>
      </c>
      <c r="B25">
        <v>27250289.84294979</v>
      </c>
      <c r="C25">
        <v>489955.5697753127</v>
      </c>
      <c r="D25">
        <v>10390016.90615459</v>
      </c>
      <c r="E25">
        <v>2806111.702437024</v>
      </c>
      <c r="F25">
        <v>4725019.632690602</v>
      </c>
      <c r="G25">
        <v>8839186.031892261</v>
      </c>
    </row>
    <row r="26" spans="1:7">
      <c r="A26">
        <v>24</v>
      </c>
      <c r="B26">
        <v>26505420.09912718</v>
      </c>
      <c r="C26">
        <v>487918.3148428255</v>
      </c>
      <c r="D26">
        <v>9964489.186734764</v>
      </c>
      <c r="E26">
        <v>2806111.702437024</v>
      </c>
      <c r="F26">
        <v>4577845.678363862</v>
      </c>
      <c r="G26">
        <v>8669055.216748707</v>
      </c>
    </row>
    <row r="27" spans="1:7">
      <c r="A27">
        <v>25</v>
      </c>
      <c r="B27">
        <v>26432971.77281124</v>
      </c>
      <c r="C27">
        <v>489519.3100020923</v>
      </c>
      <c r="D27">
        <v>9964307.34869669</v>
      </c>
      <c r="E27">
        <v>2806111.702437024</v>
      </c>
      <c r="F27">
        <v>4526721.007269881</v>
      </c>
      <c r="G27">
        <v>8646312.404405551</v>
      </c>
    </row>
    <row r="28" spans="1:7">
      <c r="A28">
        <v>26</v>
      </c>
      <c r="B28">
        <v>25829568.61096258</v>
      </c>
      <c r="C28">
        <v>488073.3701112819</v>
      </c>
      <c r="D28">
        <v>9619789.829185532</v>
      </c>
      <c r="E28">
        <v>2806111.702437024</v>
      </c>
      <c r="F28">
        <v>4408953.508637394</v>
      </c>
      <c r="G28">
        <v>8506640.200591354</v>
      </c>
    </row>
    <row r="29" spans="1:7">
      <c r="A29">
        <v>27</v>
      </c>
      <c r="B29">
        <v>25755801.00893877</v>
      </c>
      <c r="C29">
        <v>489636.5318411161</v>
      </c>
      <c r="D29">
        <v>9618214.785338892</v>
      </c>
      <c r="E29">
        <v>2806111.702437024</v>
      </c>
      <c r="F29">
        <v>4358338.929935775</v>
      </c>
      <c r="G29">
        <v>8483499.059385961</v>
      </c>
    </row>
    <row r="30" spans="1:7">
      <c r="A30">
        <v>28</v>
      </c>
      <c r="B30">
        <v>25261423.6083276</v>
      </c>
      <c r="C30">
        <v>488563.3237605838</v>
      </c>
      <c r="D30">
        <v>9334073.428185327</v>
      </c>
      <c r="E30">
        <v>2806111.702437024</v>
      </c>
      <c r="F30">
        <v>4263405.017538709</v>
      </c>
      <c r="G30">
        <v>8369270.13640595</v>
      </c>
    </row>
    <row r="31" spans="1:7">
      <c r="A31">
        <v>29</v>
      </c>
      <c r="B31">
        <v>25186801.24993424</v>
      </c>
      <c r="C31">
        <v>490095.060377129</v>
      </c>
      <c r="D31">
        <v>9331259.751273872</v>
      </c>
      <c r="E31">
        <v>2806111.702437024</v>
      </c>
      <c r="F31">
        <v>4213392.460970756</v>
      </c>
      <c r="G31">
        <v>8345942.274875463</v>
      </c>
    </row>
    <row r="32" spans="1:7">
      <c r="A32">
        <v>30</v>
      </c>
      <c r="B32">
        <v>24776125.02676131</v>
      </c>
      <c r="C32">
        <v>489249.0803639261</v>
      </c>
      <c r="D32">
        <v>9092179.675473891</v>
      </c>
      <c r="E32">
        <v>2806111.702437024</v>
      </c>
      <c r="F32">
        <v>4137065.604813524</v>
      </c>
      <c r="G32">
        <v>8251518.963672944</v>
      </c>
    </row>
    <row r="33" spans="1:7">
      <c r="A33">
        <v>31</v>
      </c>
      <c r="B33">
        <v>24700975.78490161</v>
      </c>
      <c r="C33">
        <v>490753.4168426633</v>
      </c>
      <c r="D33">
        <v>9088208.78743609</v>
      </c>
      <c r="E33">
        <v>2806111.702437024</v>
      </c>
      <c r="F33">
        <v>4087736.696172195</v>
      </c>
      <c r="G33">
        <v>8228165.182013634</v>
      </c>
    </row>
    <row r="34" spans="1:7">
      <c r="A34">
        <v>32</v>
      </c>
      <c r="B34">
        <v>24356429.74081887</v>
      </c>
      <c r="C34">
        <v>490041.3825087221</v>
      </c>
      <c r="D34">
        <v>8883672.965455512</v>
      </c>
      <c r="E34">
        <v>2806111.702437024</v>
      </c>
      <c r="F34">
        <v>4026978.430393794</v>
      </c>
      <c r="G34">
        <v>8149625.260023815</v>
      </c>
    </row>
    <row r="35" spans="1:7">
      <c r="A35">
        <v>33</v>
      </c>
      <c r="B35">
        <v>24465449.50983281</v>
      </c>
      <c r="C35">
        <v>488953.1926475076</v>
      </c>
      <c r="D35">
        <v>8896966.816061206</v>
      </c>
      <c r="E35">
        <v>2806111.702437024</v>
      </c>
      <c r="F35">
        <v>4091329.627939821</v>
      </c>
      <c r="G35">
        <v>8182088.170747251</v>
      </c>
    </row>
    <row r="36" spans="1:7">
      <c r="A36">
        <v>34</v>
      </c>
      <c r="B36">
        <v>23394371.71475822</v>
      </c>
      <c r="C36">
        <v>481252.969918068</v>
      </c>
      <c r="D36">
        <v>8184749.298102962</v>
      </c>
      <c r="E36">
        <v>2806111.702437024</v>
      </c>
      <c r="F36">
        <v>3971331.640368325</v>
      </c>
      <c r="G36">
        <v>7950926.10393184</v>
      </c>
    </row>
    <row r="37" spans="1:7">
      <c r="A37">
        <v>35</v>
      </c>
      <c r="B37">
        <v>22385706.20089735</v>
      </c>
      <c r="C37">
        <v>484984.2974648981</v>
      </c>
      <c r="D37">
        <v>7682390.375209705</v>
      </c>
      <c r="E37">
        <v>2806111.702437024</v>
      </c>
      <c r="F37">
        <v>3703036.571433311</v>
      </c>
      <c r="G37">
        <v>7709183.254352408</v>
      </c>
    </row>
    <row r="38" spans="1:7">
      <c r="A38">
        <v>36</v>
      </c>
      <c r="B38">
        <v>21808013.44655081</v>
      </c>
      <c r="C38">
        <v>486318.3563004406</v>
      </c>
      <c r="D38">
        <v>7346381.610192687</v>
      </c>
      <c r="E38">
        <v>2806111.702437024</v>
      </c>
      <c r="F38">
        <v>3592839.253086047</v>
      </c>
      <c r="G38">
        <v>7576362.524534605</v>
      </c>
    </row>
    <row r="39" spans="1:7">
      <c r="A39">
        <v>37</v>
      </c>
      <c r="B39">
        <v>21305472.65185818</v>
      </c>
      <c r="C39">
        <v>487979.5091333763</v>
      </c>
      <c r="D39">
        <v>7058332.805500739</v>
      </c>
      <c r="E39">
        <v>2806111.702437024</v>
      </c>
      <c r="F39">
        <v>3492840.55241677</v>
      </c>
      <c r="G39">
        <v>7460208.08237027</v>
      </c>
    </row>
    <row r="40" spans="1:7">
      <c r="A40">
        <v>38</v>
      </c>
      <c r="B40">
        <v>20830061.1751396</v>
      </c>
      <c r="C40">
        <v>496599.914716048</v>
      </c>
      <c r="D40">
        <v>6918354.455507749</v>
      </c>
      <c r="E40">
        <v>2806111.702437024</v>
      </c>
      <c r="F40">
        <v>3277116.74745144</v>
      </c>
      <c r="G40">
        <v>7331878.35502734</v>
      </c>
    </row>
    <row r="41" spans="1:7">
      <c r="A41">
        <v>39</v>
      </c>
      <c r="B41">
        <v>20646391.00579501</v>
      </c>
      <c r="C41">
        <v>499636.1302522904</v>
      </c>
      <c r="D41">
        <v>6845667.327749204</v>
      </c>
      <c r="E41">
        <v>2806111.702437024</v>
      </c>
      <c r="F41">
        <v>3210225.534097027</v>
      </c>
      <c r="G41">
        <v>7284750.31125946</v>
      </c>
    </row>
    <row r="42" spans="1:7">
      <c r="A42">
        <v>40</v>
      </c>
      <c r="B42">
        <v>20622178.09001732</v>
      </c>
      <c r="C42">
        <v>500840.1959459986</v>
      </c>
      <c r="D42">
        <v>6849263.390285618</v>
      </c>
      <c r="E42">
        <v>2806111.702437024</v>
      </c>
      <c r="F42">
        <v>3189389.979900043</v>
      </c>
      <c r="G42">
        <v>7276572.821448635</v>
      </c>
    </row>
    <row r="43" spans="1:7">
      <c r="A43">
        <v>41</v>
      </c>
      <c r="B43">
        <v>20281672.36399551</v>
      </c>
      <c r="C43">
        <v>501719.9777194199</v>
      </c>
      <c r="D43">
        <v>6633969.862597148</v>
      </c>
      <c r="E43">
        <v>2806111.702437024</v>
      </c>
      <c r="F43">
        <v>3139407.969439525</v>
      </c>
      <c r="G43">
        <v>7200462.851802399</v>
      </c>
    </row>
    <row r="44" spans="1:7">
      <c r="A44">
        <v>42</v>
      </c>
      <c r="B44">
        <v>19969523.57050014</v>
      </c>
      <c r="C44">
        <v>503903.2324268078</v>
      </c>
      <c r="D44">
        <v>6464408.847268889</v>
      </c>
      <c r="E44">
        <v>2806111.702437024</v>
      </c>
      <c r="F44">
        <v>3068237.444889641</v>
      </c>
      <c r="G44">
        <v>7126862.343477771</v>
      </c>
    </row>
    <row r="45" spans="1:7">
      <c r="A45">
        <v>43</v>
      </c>
      <c r="B45">
        <v>19942032.36440595</v>
      </c>
      <c r="C45">
        <v>503288.7475448085</v>
      </c>
      <c r="D45">
        <v>6403793.297949023</v>
      </c>
      <c r="E45">
        <v>2806111.702437024</v>
      </c>
      <c r="F45">
        <v>3101368.605307215</v>
      </c>
      <c r="G45">
        <v>7127470.011167882</v>
      </c>
    </row>
    <row r="46" spans="1:7">
      <c r="A46">
        <v>44</v>
      </c>
      <c r="B46">
        <v>19984463.15938449</v>
      </c>
      <c r="C46">
        <v>502143.5098112615</v>
      </c>
      <c r="D46">
        <v>6404337.274696255</v>
      </c>
      <c r="E46">
        <v>2806111.702437024</v>
      </c>
      <c r="F46">
        <v>3131137.340583372</v>
      </c>
      <c r="G46">
        <v>7140733.331856573</v>
      </c>
    </row>
    <row r="47" spans="1:7">
      <c r="A47">
        <v>45</v>
      </c>
      <c r="B47">
        <v>19696514.21923424</v>
      </c>
      <c r="C47">
        <v>505031.817533986</v>
      </c>
      <c r="D47">
        <v>6272487.417292469</v>
      </c>
      <c r="E47">
        <v>2806111.702437024</v>
      </c>
      <c r="F47">
        <v>3042765.23071885</v>
      </c>
      <c r="G47">
        <v>7070118.051251905</v>
      </c>
    </row>
    <row r="48" spans="1:7">
      <c r="A48">
        <v>46</v>
      </c>
      <c r="B48">
        <v>19608012.86702158</v>
      </c>
      <c r="C48">
        <v>508424.1649372685</v>
      </c>
      <c r="D48">
        <v>6241067.868147326</v>
      </c>
      <c r="E48">
        <v>2806111.702437024</v>
      </c>
      <c r="F48">
        <v>3006647.143057365</v>
      </c>
      <c r="G48">
        <v>7045761.988442597</v>
      </c>
    </row>
    <row r="49" spans="1:7">
      <c r="A49">
        <v>47</v>
      </c>
      <c r="B49">
        <v>19646117.21955033</v>
      </c>
      <c r="C49">
        <v>507325.8878129327</v>
      </c>
      <c r="D49">
        <v>6240700.523733676</v>
      </c>
      <c r="E49">
        <v>2806111.702437024</v>
      </c>
      <c r="F49">
        <v>3034053.746623259</v>
      </c>
      <c r="G49">
        <v>7057925.358943442</v>
      </c>
    </row>
    <row r="50" spans="1:7">
      <c r="A50">
        <v>48</v>
      </c>
      <c r="B50">
        <v>19404970.03556693</v>
      </c>
      <c r="C50">
        <v>510246.4242071342</v>
      </c>
      <c r="D50">
        <v>6135858.232841469</v>
      </c>
      <c r="E50">
        <v>2806111.702437024</v>
      </c>
      <c r="F50">
        <v>2954993.733436535</v>
      </c>
      <c r="G50">
        <v>6997759.942644769</v>
      </c>
    </row>
    <row r="51" spans="1:7">
      <c r="A51">
        <v>49</v>
      </c>
      <c r="B51">
        <v>19439942.80082227</v>
      </c>
      <c r="C51">
        <v>509192.1443547672</v>
      </c>
      <c r="D51">
        <v>6134829.710522014</v>
      </c>
      <c r="E51">
        <v>2806111.702437024</v>
      </c>
      <c r="F51">
        <v>2980710.463144778</v>
      </c>
      <c r="G51">
        <v>7009098.780363687</v>
      </c>
    </row>
    <row r="52" spans="1:7">
      <c r="A52">
        <v>50</v>
      </c>
      <c r="B52">
        <v>19242912.58655357</v>
      </c>
      <c r="C52">
        <v>511780.2565808736</v>
      </c>
      <c r="D52">
        <v>6051633.587226478</v>
      </c>
      <c r="E52">
        <v>2806111.702437024</v>
      </c>
      <c r="F52">
        <v>2913899.258025445</v>
      </c>
      <c r="G52">
        <v>6959487.782283744</v>
      </c>
    </row>
    <row r="53" spans="1:7">
      <c r="A53">
        <v>51</v>
      </c>
      <c r="B53">
        <v>19276653.02912965</v>
      </c>
      <c r="C53">
        <v>510629.1601946641</v>
      </c>
      <c r="D53">
        <v>6047492.87929998</v>
      </c>
      <c r="E53">
        <v>2806111.702437024</v>
      </c>
      <c r="F53">
        <v>2941409.37737311</v>
      </c>
      <c r="G53">
        <v>6971009.909824873</v>
      </c>
    </row>
    <row r="54" spans="1:7">
      <c r="A54">
        <v>52</v>
      </c>
      <c r="B54">
        <v>18799737.49530399</v>
      </c>
      <c r="C54">
        <v>520636.6846545552</v>
      </c>
      <c r="D54">
        <v>5874615.180617911</v>
      </c>
      <c r="E54">
        <v>2806111.702437024</v>
      </c>
      <c r="F54">
        <v>2753695.225225169</v>
      </c>
      <c r="G54">
        <v>6844678.70236933</v>
      </c>
    </row>
    <row r="55" spans="1:7">
      <c r="A55">
        <v>53</v>
      </c>
      <c r="B55">
        <v>18507988.83919455</v>
      </c>
      <c r="C55">
        <v>527862.0950828119</v>
      </c>
      <c r="D55">
        <v>5759277.795878122</v>
      </c>
      <c r="E55">
        <v>2806111.702437024</v>
      </c>
      <c r="F55">
        <v>2645922.130277501</v>
      </c>
      <c r="G55">
        <v>6768815.11551909</v>
      </c>
    </row>
    <row r="56" spans="1:7">
      <c r="A56">
        <v>54</v>
      </c>
      <c r="B56">
        <v>18216443.12782398</v>
      </c>
      <c r="C56">
        <v>536234.2187058711</v>
      </c>
      <c r="D56">
        <v>5649184.727910269</v>
      </c>
      <c r="E56">
        <v>2806111.702437024</v>
      </c>
      <c r="F56">
        <v>2532867.311093402</v>
      </c>
      <c r="G56">
        <v>6692045.167677413</v>
      </c>
    </row>
    <row r="57" spans="1:7">
      <c r="A57">
        <v>55</v>
      </c>
      <c r="B57">
        <v>17958782.49493886</v>
      </c>
      <c r="C57">
        <v>540817.354586557</v>
      </c>
      <c r="D57">
        <v>5506227.979721322</v>
      </c>
      <c r="E57">
        <v>2806111.702437024</v>
      </c>
      <c r="F57">
        <v>2474819.93177686</v>
      </c>
      <c r="G57">
        <v>6630805.526417096</v>
      </c>
    </row>
    <row r="58" spans="1:7">
      <c r="A58">
        <v>56</v>
      </c>
      <c r="B58">
        <v>17846770.96014965</v>
      </c>
      <c r="C58">
        <v>543226.3246204245</v>
      </c>
      <c r="D58">
        <v>5451654.213023588</v>
      </c>
      <c r="E58">
        <v>2806111.702437024</v>
      </c>
      <c r="F58">
        <v>2442755.118151513</v>
      </c>
      <c r="G58">
        <v>6603023.601917105</v>
      </c>
    </row>
    <row r="59" spans="1:7">
      <c r="A59">
        <v>57</v>
      </c>
      <c r="B59">
        <v>17846544.73352977</v>
      </c>
      <c r="C59">
        <v>544180.601544339</v>
      </c>
      <c r="D59">
        <v>5458800.677271643</v>
      </c>
      <c r="E59">
        <v>2806111.702437024</v>
      </c>
      <c r="F59">
        <v>2435699.664447845</v>
      </c>
      <c r="G59">
        <v>6601752.087828922</v>
      </c>
    </row>
    <row r="60" spans="1:7">
      <c r="A60">
        <v>58</v>
      </c>
      <c r="B60">
        <v>17630535.40546705</v>
      </c>
      <c r="C60">
        <v>552476.6517556173</v>
      </c>
      <c r="D60">
        <v>5387617.187176467</v>
      </c>
      <c r="E60">
        <v>2806111.702437024</v>
      </c>
      <c r="F60">
        <v>2341311.838759552</v>
      </c>
      <c r="G60">
        <v>6543018.025338388</v>
      </c>
    </row>
    <row r="61" spans="1:7">
      <c r="A61">
        <v>59</v>
      </c>
      <c r="B61">
        <v>17435048.61321725</v>
      </c>
      <c r="C61">
        <v>560216.3715597151</v>
      </c>
      <c r="D61">
        <v>5317973.90579637</v>
      </c>
      <c r="E61">
        <v>2806111.702437024</v>
      </c>
      <c r="F61">
        <v>2260317.346134335</v>
      </c>
      <c r="G61">
        <v>6490429.28728981</v>
      </c>
    </row>
    <row r="62" spans="1:7">
      <c r="A62">
        <v>60</v>
      </c>
      <c r="B62">
        <v>17340889.88133119</v>
      </c>
      <c r="C62">
        <v>565714.2236899866</v>
      </c>
      <c r="D62">
        <v>5293181.257944657</v>
      </c>
      <c r="E62">
        <v>2806111.702437024</v>
      </c>
      <c r="F62">
        <v>2213089.011177268</v>
      </c>
      <c r="G62">
        <v>6462793.686082258</v>
      </c>
    </row>
    <row r="63" spans="1:7">
      <c r="A63">
        <v>61</v>
      </c>
      <c r="B63">
        <v>17338760.33082527</v>
      </c>
      <c r="C63">
        <v>565297.4311572572</v>
      </c>
      <c r="D63">
        <v>5279807.181121726</v>
      </c>
      <c r="E63">
        <v>2806111.702437024</v>
      </c>
      <c r="F63">
        <v>2223313.20385445</v>
      </c>
      <c r="G63">
        <v>6464230.812254808</v>
      </c>
    </row>
    <row r="64" spans="1:7">
      <c r="A64">
        <v>62</v>
      </c>
      <c r="B64">
        <v>17283280.8566341</v>
      </c>
      <c r="C64">
        <v>566729.0808319132</v>
      </c>
      <c r="D64">
        <v>5248274.904998807</v>
      </c>
      <c r="E64">
        <v>2806111.702437024</v>
      </c>
      <c r="F64">
        <v>2211173.752043817</v>
      </c>
      <c r="G64">
        <v>6450991.416322539</v>
      </c>
    </row>
    <row r="65" spans="1:7">
      <c r="A65">
        <v>63</v>
      </c>
      <c r="B65">
        <v>17292744.58292435</v>
      </c>
      <c r="C65">
        <v>567098.454178771</v>
      </c>
      <c r="D65">
        <v>5258783.419420818</v>
      </c>
      <c r="E65">
        <v>2806111.702437024</v>
      </c>
      <c r="F65">
        <v>2208436.156654336</v>
      </c>
      <c r="G65">
        <v>6452314.850233398</v>
      </c>
    </row>
    <row r="66" spans="1:7">
      <c r="A66">
        <v>64</v>
      </c>
      <c r="B66">
        <v>17146708.0551997</v>
      </c>
      <c r="C66">
        <v>571528.7617569739</v>
      </c>
      <c r="D66">
        <v>5192357.075427666</v>
      </c>
      <c r="E66">
        <v>2806111.702437024</v>
      </c>
      <c r="F66">
        <v>2161383.703602405</v>
      </c>
      <c r="G66">
        <v>6415326.811975629</v>
      </c>
    </row>
    <row r="67" spans="1:7">
      <c r="A67">
        <v>65</v>
      </c>
      <c r="B67">
        <v>17029802.57449134</v>
      </c>
      <c r="C67">
        <v>577272.3795869431</v>
      </c>
      <c r="D67">
        <v>5154388.251330438</v>
      </c>
      <c r="E67">
        <v>2806111.702437024</v>
      </c>
      <c r="F67">
        <v>2109378.317455383</v>
      </c>
      <c r="G67">
        <v>6382651.923681557</v>
      </c>
    </row>
    <row r="68" spans="1:7">
      <c r="A68">
        <v>66</v>
      </c>
      <c r="B68">
        <v>16988428.08344604</v>
      </c>
      <c r="C68">
        <v>578137.074258653</v>
      </c>
      <c r="D68">
        <v>5123060.789188183</v>
      </c>
      <c r="E68">
        <v>2806111.702437024</v>
      </c>
      <c r="F68">
        <v>2106983.445160101</v>
      </c>
      <c r="G68">
        <v>6374135.072402085</v>
      </c>
    </row>
    <row r="69" spans="1:7">
      <c r="A69">
        <v>67</v>
      </c>
      <c r="B69">
        <v>16998185.64195635</v>
      </c>
      <c r="C69">
        <v>578781.4764410992</v>
      </c>
      <c r="D69">
        <v>5135085.47527707</v>
      </c>
      <c r="E69">
        <v>2806111.702437024</v>
      </c>
      <c r="F69">
        <v>2103065.579032387</v>
      </c>
      <c r="G69">
        <v>6375141.408768772</v>
      </c>
    </row>
    <row r="70" spans="1:7">
      <c r="A70">
        <v>68</v>
      </c>
      <c r="B70">
        <v>16887280.48907494</v>
      </c>
      <c r="C70">
        <v>582659.5200587008</v>
      </c>
      <c r="D70">
        <v>5084997.032289063</v>
      </c>
      <c r="E70">
        <v>2806111.702437024</v>
      </c>
      <c r="F70">
        <v>2066711.659375611</v>
      </c>
      <c r="G70">
        <v>6346800.574914542</v>
      </c>
    </row>
    <row r="71" spans="1:7">
      <c r="A71">
        <v>69</v>
      </c>
      <c r="B71">
        <v>16677401.11046441</v>
      </c>
      <c r="C71">
        <v>592174.0163664944</v>
      </c>
      <c r="D71">
        <v>4995432.653120674</v>
      </c>
      <c r="E71">
        <v>2806111.702437024</v>
      </c>
      <c r="F71">
        <v>1991719.24699991</v>
      </c>
      <c r="G71">
        <v>6291963.491540301</v>
      </c>
    </row>
    <row r="72" spans="1:7">
      <c r="A72">
        <v>70</v>
      </c>
      <c r="B72">
        <v>16535297.12826354</v>
      </c>
      <c r="C72">
        <v>598789.8580037241</v>
      </c>
      <c r="D72">
        <v>4931810.137451907</v>
      </c>
      <c r="E72">
        <v>2806111.702437024</v>
      </c>
      <c r="F72">
        <v>1943526.180217852</v>
      </c>
      <c r="G72">
        <v>6255059.250153037</v>
      </c>
    </row>
    <row r="73" spans="1:7">
      <c r="A73">
        <v>71</v>
      </c>
      <c r="B73">
        <v>16386444.40638721</v>
      </c>
      <c r="C73">
        <v>605769.9728710877</v>
      </c>
      <c r="D73">
        <v>4860775.853049566</v>
      </c>
      <c r="E73">
        <v>2806111.702437024</v>
      </c>
      <c r="F73">
        <v>1896839.819455888</v>
      </c>
      <c r="G73">
        <v>6216947.058573648</v>
      </c>
    </row>
    <row r="74" spans="1:7">
      <c r="A74">
        <v>72</v>
      </c>
      <c r="B74">
        <v>16239086.16924175</v>
      </c>
      <c r="C74">
        <v>616689.248626485</v>
      </c>
      <c r="D74">
        <v>4816641.984269026</v>
      </c>
      <c r="E74">
        <v>2806111.702437024</v>
      </c>
      <c r="F74">
        <v>1824917.842202979</v>
      </c>
      <c r="G74">
        <v>6174725.391706236</v>
      </c>
    </row>
    <row r="75" spans="1:7">
      <c r="A75">
        <v>73</v>
      </c>
      <c r="B75">
        <v>16163616.13325313</v>
      </c>
      <c r="C75">
        <v>622302.0361197577</v>
      </c>
      <c r="D75">
        <v>4791329.852502515</v>
      </c>
      <c r="E75">
        <v>2806111.702437024</v>
      </c>
      <c r="F75">
        <v>1790390.054020443</v>
      </c>
      <c r="G75">
        <v>6153482.48817339</v>
      </c>
    </row>
    <row r="76" spans="1:7">
      <c r="A76">
        <v>74</v>
      </c>
      <c r="B76">
        <v>16082813.59746124</v>
      </c>
      <c r="C76">
        <v>628417.4681272081</v>
      </c>
      <c r="D76">
        <v>4758932.377987362</v>
      </c>
      <c r="E76">
        <v>2806111.702437024</v>
      </c>
      <c r="F76">
        <v>1758045.998097631</v>
      </c>
      <c r="G76">
        <v>6131306.050812013</v>
      </c>
    </row>
    <row r="77" spans="1:7">
      <c r="A77">
        <v>75</v>
      </c>
      <c r="B77">
        <v>15963604.38090323</v>
      </c>
      <c r="C77">
        <v>634988.6571704363</v>
      </c>
      <c r="D77">
        <v>4698826.945377004</v>
      </c>
      <c r="E77">
        <v>2806111.702437024</v>
      </c>
      <c r="F77">
        <v>1722747.604857624</v>
      </c>
      <c r="G77">
        <v>6100929.471061141</v>
      </c>
    </row>
    <row r="78" spans="1:7">
      <c r="A78">
        <v>76</v>
      </c>
      <c r="B78">
        <v>15842860.14839262</v>
      </c>
      <c r="C78">
        <v>642858.2769344046</v>
      </c>
      <c r="D78">
        <v>4643243.578426611</v>
      </c>
      <c r="E78">
        <v>2806111.702437024</v>
      </c>
      <c r="F78">
        <v>1681503.13231063</v>
      </c>
      <c r="G78">
        <v>6069143.458283948</v>
      </c>
    </row>
    <row r="79" spans="1:7">
      <c r="A79">
        <v>77</v>
      </c>
      <c r="B79">
        <v>15782753.51463245</v>
      </c>
      <c r="C79">
        <v>645584.5731142757</v>
      </c>
      <c r="D79">
        <v>4610514.879822303</v>
      </c>
      <c r="E79">
        <v>2806111.702437024</v>
      </c>
      <c r="F79">
        <v>1665860.248356515</v>
      </c>
      <c r="G79">
        <v>6054682.110902331</v>
      </c>
    </row>
    <row r="80" spans="1:7">
      <c r="A80">
        <v>78</v>
      </c>
      <c r="B80">
        <v>15776846.23948677</v>
      </c>
      <c r="C80">
        <v>645801.120642226</v>
      </c>
      <c r="D80">
        <v>4597994.618041933</v>
      </c>
      <c r="E80">
        <v>2806111.702437024</v>
      </c>
      <c r="F80">
        <v>1672371.632451493</v>
      </c>
      <c r="G80">
        <v>6054567.165914091</v>
      </c>
    </row>
    <row r="81" spans="1:7">
      <c r="A81">
        <v>79</v>
      </c>
      <c r="B81">
        <v>15774616.01729097</v>
      </c>
      <c r="C81">
        <v>645394.3795128501</v>
      </c>
      <c r="D81">
        <v>4591310.347335915</v>
      </c>
      <c r="E81">
        <v>2806111.702437024</v>
      </c>
      <c r="F81">
        <v>1676810.459154879</v>
      </c>
      <c r="G81">
        <v>6054989.128850299</v>
      </c>
    </row>
    <row r="82" spans="1:7">
      <c r="A82">
        <v>80</v>
      </c>
      <c r="B82">
        <v>15730442.81028271</v>
      </c>
      <c r="C82">
        <v>649131.5927670661</v>
      </c>
      <c r="D82">
        <v>4574914.988833665</v>
      </c>
      <c r="E82">
        <v>2806111.702437024</v>
      </c>
      <c r="F82">
        <v>1657641.01288275</v>
      </c>
      <c r="G82">
        <v>6042643.513362207</v>
      </c>
    </row>
    <row r="83" spans="1:7">
      <c r="A83">
        <v>81</v>
      </c>
      <c r="B83">
        <v>15728056.10893664</v>
      </c>
      <c r="C83">
        <v>649963.73958532</v>
      </c>
      <c r="D83">
        <v>4577445.561807844</v>
      </c>
      <c r="E83">
        <v>2806111.702437024</v>
      </c>
      <c r="F83">
        <v>1653291.006574919</v>
      </c>
      <c r="G83">
        <v>6041244.098531531</v>
      </c>
    </row>
    <row r="84" spans="1:7">
      <c r="A84">
        <v>82</v>
      </c>
      <c r="B84">
        <v>15629426.9316611</v>
      </c>
      <c r="C84">
        <v>657681.291820836</v>
      </c>
      <c r="D84">
        <v>4535930.29268553</v>
      </c>
      <c r="E84">
        <v>2806111.702437024</v>
      </c>
      <c r="F84">
        <v>1615221.666849328</v>
      </c>
      <c r="G84">
        <v>6014481.977868382</v>
      </c>
    </row>
    <row r="85" spans="1:7">
      <c r="A85">
        <v>83</v>
      </c>
      <c r="B85">
        <v>15548974.89678672</v>
      </c>
      <c r="C85">
        <v>665119.6108870532</v>
      </c>
      <c r="D85">
        <v>4503237.768743207</v>
      </c>
      <c r="E85">
        <v>2806111.702437024</v>
      </c>
      <c r="F85">
        <v>1582518.893518846</v>
      </c>
      <c r="G85">
        <v>5991986.921200593</v>
      </c>
    </row>
    <row r="86" spans="1:7">
      <c r="A86">
        <v>84</v>
      </c>
      <c r="B86">
        <v>15525982.57233747</v>
      </c>
      <c r="C86">
        <v>665941.2045650795</v>
      </c>
      <c r="D86">
        <v>4481653.228179841</v>
      </c>
      <c r="E86">
        <v>2806111.702437024</v>
      </c>
      <c r="F86">
        <v>1584398.920231231</v>
      </c>
      <c r="G86">
        <v>5987877.516924288</v>
      </c>
    </row>
    <row r="87" spans="1:7">
      <c r="A87">
        <v>85</v>
      </c>
      <c r="B87">
        <v>15528584.31152751</v>
      </c>
      <c r="C87">
        <v>665845.5800370437</v>
      </c>
      <c r="D87">
        <v>4483275.662291008</v>
      </c>
      <c r="E87">
        <v>2806111.702437024</v>
      </c>
      <c r="F87">
        <v>1584856.186606026</v>
      </c>
      <c r="G87">
        <v>5988495.180156409</v>
      </c>
    </row>
    <row r="88" spans="1:7">
      <c r="A88">
        <v>86</v>
      </c>
      <c r="B88">
        <v>15415829.97444481</v>
      </c>
      <c r="C88">
        <v>675961.3164403252</v>
      </c>
      <c r="D88">
        <v>4439474.766884312</v>
      </c>
      <c r="E88">
        <v>2806111.702437024</v>
      </c>
      <c r="F88">
        <v>1537440.101154176</v>
      </c>
      <c r="G88">
        <v>5956842.087528977</v>
      </c>
    </row>
    <row r="89" spans="1:7">
      <c r="A89">
        <v>87</v>
      </c>
      <c r="B89">
        <v>15335498.68401309</v>
      </c>
      <c r="C89">
        <v>684153.8374945679</v>
      </c>
      <c r="D89">
        <v>4408664.104192931</v>
      </c>
      <c r="E89">
        <v>2806111.702437024</v>
      </c>
      <c r="F89">
        <v>1502521.335882897</v>
      </c>
      <c r="G89">
        <v>5934047.704005668</v>
      </c>
    </row>
    <row r="90" spans="1:7">
      <c r="A90">
        <v>88</v>
      </c>
      <c r="B90">
        <v>15250218.90833332</v>
      </c>
      <c r="C90">
        <v>693956.1888689437</v>
      </c>
      <c r="D90">
        <v>4378604.944825048</v>
      </c>
      <c r="E90">
        <v>2806111.702437024</v>
      </c>
      <c r="F90">
        <v>1462360.080568167</v>
      </c>
      <c r="G90">
        <v>5909185.991634134</v>
      </c>
    </row>
    <row r="91" spans="1:7">
      <c r="A91">
        <v>89</v>
      </c>
      <c r="B91">
        <v>15160893.78288257</v>
      </c>
      <c r="C91">
        <v>701326.430942287</v>
      </c>
      <c r="D91">
        <v>4330989.016509764</v>
      </c>
      <c r="E91">
        <v>2806111.702437024</v>
      </c>
      <c r="F91">
        <v>1436373.771500709</v>
      </c>
      <c r="G91">
        <v>5886092.86149279</v>
      </c>
    </row>
    <row r="92" spans="1:7">
      <c r="A92">
        <v>90</v>
      </c>
      <c r="B92">
        <v>15111021.71938919</v>
      </c>
      <c r="C92">
        <v>705776.0951752993</v>
      </c>
      <c r="D92">
        <v>4305526.390278772</v>
      </c>
      <c r="E92">
        <v>2806111.702437024</v>
      </c>
      <c r="F92">
        <v>1420675.77968141</v>
      </c>
      <c r="G92">
        <v>5872931.751816678</v>
      </c>
    </row>
    <row r="93" spans="1:7">
      <c r="A93">
        <v>91</v>
      </c>
      <c r="B93">
        <v>15060527.97530438</v>
      </c>
      <c r="C93">
        <v>710641.1563254972</v>
      </c>
      <c r="D93">
        <v>4281728.11808234</v>
      </c>
      <c r="E93">
        <v>2806111.702437024</v>
      </c>
      <c r="F93">
        <v>1402752.635277856</v>
      </c>
      <c r="G93">
        <v>5859294.363181658</v>
      </c>
    </row>
    <row r="94" spans="1:7">
      <c r="A94">
        <v>92</v>
      </c>
      <c r="B94">
        <v>14986756.72234636</v>
      </c>
      <c r="C94">
        <v>720491.4931163625</v>
      </c>
      <c r="D94">
        <v>4253872.788007996</v>
      </c>
      <c r="E94">
        <v>2806111.702437024</v>
      </c>
      <c r="F94">
        <v>1368639.678729039</v>
      </c>
      <c r="G94">
        <v>5837641.06005594</v>
      </c>
    </row>
    <row r="95" spans="1:7">
      <c r="A95">
        <v>93</v>
      </c>
      <c r="B95">
        <v>14911525.01600023</v>
      </c>
      <c r="C95">
        <v>730374.4233110929</v>
      </c>
      <c r="D95">
        <v>4222976.010566912</v>
      </c>
      <c r="E95">
        <v>2806111.702437024</v>
      </c>
      <c r="F95">
        <v>1336124.840325971</v>
      </c>
      <c r="G95">
        <v>5815938.03935923</v>
      </c>
    </row>
    <row r="96" spans="1:7">
      <c r="A96">
        <v>94</v>
      </c>
      <c r="B96">
        <v>14870159.42932922</v>
      </c>
      <c r="C96">
        <v>737134.8909364818</v>
      </c>
      <c r="D96">
        <v>4209342.540934473</v>
      </c>
      <c r="E96">
        <v>2806111.702437024</v>
      </c>
      <c r="F96">
        <v>1314634.45264643</v>
      </c>
      <c r="G96">
        <v>5802935.842374806</v>
      </c>
    </row>
    <row r="97" spans="1:7">
      <c r="A97">
        <v>95</v>
      </c>
      <c r="B97">
        <v>14837920.26660782</v>
      </c>
      <c r="C97">
        <v>742886.016760961</v>
      </c>
      <c r="D97">
        <v>4198072.645679939</v>
      </c>
      <c r="E97">
        <v>2806111.702437024</v>
      </c>
      <c r="F97">
        <v>1298058.343392168</v>
      </c>
      <c r="G97">
        <v>5792791.558337734</v>
      </c>
    </row>
    <row r="98" spans="1:7">
      <c r="A98">
        <v>96</v>
      </c>
      <c r="B98">
        <v>14826641.20275192</v>
      </c>
      <c r="C98">
        <v>743251.336750573</v>
      </c>
      <c r="D98">
        <v>4186258.498267275</v>
      </c>
      <c r="E98">
        <v>2806111.702437024</v>
      </c>
      <c r="F98">
        <v>1300082.079814408</v>
      </c>
      <c r="G98">
        <v>5790937.585482637</v>
      </c>
    </row>
    <row r="99" spans="1:7">
      <c r="A99">
        <v>97</v>
      </c>
      <c r="B99">
        <v>14829333.0544342</v>
      </c>
      <c r="C99">
        <v>743332.9262025137</v>
      </c>
      <c r="D99">
        <v>4189667.189141856</v>
      </c>
      <c r="E99">
        <v>2806111.702437024</v>
      </c>
      <c r="F99">
        <v>1298961.687862853</v>
      </c>
      <c r="G99">
        <v>5791259.548789954</v>
      </c>
    </row>
    <row r="100" spans="1:7">
      <c r="A100">
        <v>98</v>
      </c>
      <c r="B100">
        <v>14801233.49194872</v>
      </c>
      <c r="C100">
        <v>747103.85130656</v>
      </c>
      <c r="D100">
        <v>4177436.195111675</v>
      </c>
      <c r="E100">
        <v>2806111.702437024</v>
      </c>
      <c r="F100">
        <v>1287436.051870368</v>
      </c>
      <c r="G100">
        <v>5783145.691223092</v>
      </c>
    </row>
    <row r="101" spans="1:7">
      <c r="A101">
        <v>99</v>
      </c>
      <c r="B101">
        <v>14799408.14644316</v>
      </c>
      <c r="C101">
        <v>747390.9162335352</v>
      </c>
      <c r="D101">
        <v>4176395.12050365</v>
      </c>
      <c r="E101">
        <v>2806111.702437024</v>
      </c>
      <c r="F101">
        <v>1286893.873734264</v>
      </c>
      <c r="G101">
        <v>5782616.533534683</v>
      </c>
    </row>
    <row r="102" spans="1:7">
      <c r="A102">
        <v>100</v>
      </c>
      <c r="B102">
        <v>14735224.41552997</v>
      </c>
      <c r="C102">
        <v>755593.8355802263</v>
      </c>
      <c r="D102">
        <v>4146337.719014976</v>
      </c>
      <c r="E102">
        <v>2806111.702437024</v>
      </c>
      <c r="F102">
        <v>1262477.419374973</v>
      </c>
      <c r="G102">
        <v>5764703.739122772</v>
      </c>
    </row>
    <row r="103" spans="1:7">
      <c r="A103">
        <v>101</v>
      </c>
      <c r="B103">
        <v>14696699.05860759</v>
      </c>
      <c r="C103">
        <v>760749.4824983936</v>
      </c>
      <c r="D103">
        <v>4123828.141537945</v>
      </c>
      <c r="E103">
        <v>2806111.702437024</v>
      </c>
      <c r="F103">
        <v>1251453.395240332</v>
      </c>
      <c r="G103">
        <v>5754556.336893889</v>
      </c>
    </row>
    <row r="104" spans="1:7">
      <c r="A104">
        <v>102</v>
      </c>
      <c r="B104">
        <v>14668669.35065168</v>
      </c>
      <c r="C104">
        <v>766295.6766742144</v>
      </c>
      <c r="D104">
        <v>4115892.368212801</v>
      </c>
      <c r="E104">
        <v>2806111.702437024</v>
      </c>
      <c r="F104">
        <v>1235070.930985874</v>
      </c>
      <c r="G104">
        <v>5745298.672341764</v>
      </c>
    </row>
    <row r="105" spans="1:7">
      <c r="A105">
        <v>103</v>
      </c>
      <c r="B105">
        <v>14608432.51428499</v>
      </c>
      <c r="C105">
        <v>775054.630939714</v>
      </c>
      <c r="D105">
        <v>4087457.863207831</v>
      </c>
      <c r="E105">
        <v>2806111.702437024</v>
      </c>
      <c r="F105">
        <v>1211610.098355981</v>
      </c>
      <c r="G105">
        <v>5728198.219344446</v>
      </c>
    </row>
    <row r="106" spans="1:7">
      <c r="A106">
        <v>104</v>
      </c>
      <c r="B106">
        <v>14561455.49294209</v>
      </c>
      <c r="C106">
        <v>781952.5992620612</v>
      </c>
      <c r="D106">
        <v>4063941.90070495</v>
      </c>
      <c r="E106">
        <v>2806111.702437024</v>
      </c>
      <c r="F106">
        <v>1194454.278276677</v>
      </c>
      <c r="G106">
        <v>5714995.012261379</v>
      </c>
    </row>
    <row r="107" spans="1:7">
      <c r="A107">
        <v>105</v>
      </c>
      <c r="B107">
        <v>14511287.06291821</v>
      </c>
      <c r="C107">
        <v>788875.4860827138</v>
      </c>
      <c r="D107">
        <v>4036544.044668985</v>
      </c>
      <c r="E107">
        <v>2806111.702437024</v>
      </c>
      <c r="F107">
        <v>1178426.892090318</v>
      </c>
      <c r="G107">
        <v>5701328.937639167</v>
      </c>
    </row>
    <row r="108" spans="1:7">
      <c r="A108">
        <v>106</v>
      </c>
      <c r="B108">
        <v>14457591.51461527</v>
      </c>
      <c r="C108">
        <v>800239.1763061313</v>
      </c>
      <c r="D108">
        <v>4017036.551855966</v>
      </c>
      <c r="E108">
        <v>2806111.702437024</v>
      </c>
      <c r="F108">
        <v>1149967.285241973</v>
      </c>
      <c r="G108">
        <v>5684236.798774173</v>
      </c>
    </row>
    <row r="109" spans="1:7">
      <c r="A109">
        <v>107</v>
      </c>
      <c r="B109">
        <v>14426585.46609368</v>
      </c>
      <c r="C109">
        <v>806994.5247579417</v>
      </c>
      <c r="D109">
        <v>4005253.52046954</v>
      </c>
      <c r="E109">
        <v>2806111.702437024</v>
      </c>
      <c r="F109">
        <v>1133830.389517259</v>
      </c>
      <c r="G109">
        <v>5674395.328911912</v>
      </c>
    </row>
    <row r="110" spans="1:7">
      <c r="A110">
        <v>108</v>
      </c>
      <c r="B110">
        <v>14394826.28098505</v>
      </c>
      <c r="C110">
        <v>813829.8906965023</v>
      </c>
      <c r="D110">
        <v>3992005.438005294</v>
      </c>
      <c r="E110">
        <v>2806111.702437024</v>
      </c>
      <c r="F110">
        <v>1118412.211518703</v>
      </c>
      <c r="G110">
        <v>5664467.038327527</v>
      </c>
    </row>
    <row r="111" spans="1:7">
      <c r="A111">
        <v>109</v>
      </c>
      <c r="B111">
        <v>14348952.82345652</v>
      </c>
      <c r="C111">
        <v>821842.1865780893</v>
      </c>
      <c r="D111">
        <v>3967760.409432113</v>
      </c>
      <c r="E111">
        <v>2806111.702437024</v>
      </c>
      <c r="F111">
        <v>1101864.983657592</v>
      </c>
      <c r="G111">
        <v>5651373.541351706</v>
      </c>
    </row>
    <row r="112" spans="1:7">
      <c r="A112">
        <v>110</v>
      </c>
      <c r="B112">
        <v>14300531.99771533</v>
      </c>
      <c r="C112">
        <v>831237.3974128636</v>
      </c>
      <c r="D112">
        <v>3943297.502120195</v>
      </c>
      <c r="E112">
        <v>2806111.702437024</v>
      </c>
      <c r="F112">
        <v>1082756.816780774</v>
      </c>
      <c r="G112">
        <v>5637128.578964474</v>
      </c>
    </row>
    <row r="113" spans="1:7">
      <c r="A113">
        <v>111</v>
      </c>
      <c r="B113">
        <v>14271681.52987303</v>
      </c>
      <c r="C113">
        <v>835950.3873376756</v>
      </c>
      <c r="D113">
        <v>3926436.049406969</v>
      </c>
      <c r="E113">
        <v>2806111.702437024</v>
      </c>
      <c r="F113">
        <v>1073815.578743908</v>
      </c>
      <c r="G113">
        <v>5629367.811947448</v>
      </c>
    </row>
    <row r="114" spans="1:7">
      <c r="A114">
        <v>112</v>
      </c>
      <c r="B114">
        <v>14249723.5859168</v>
      </c>
      <c r="C114">
        <v>839346.0172543133</v>
      </c>
      <c r="D114">
        <v>3913613.976321197</v>
      </c>
      <c r="E114">
        <v>2806111.702437024</v>
      </c>
      <c r="F114">
        <v>1067148.69810092</v>
      </c>
      <c r="G114">
        <v>5623503.191803343</v>
      </c>
    </row>
    <row r="115" spans="1:7">
      <c r="A115">
        <v>113</v>
      </c>
      <c r="B115">
        <v>14243563.03803231</v>
      </c>
      <c r="C115">
        <v>842167.2125329411</v>
      </c>
      <c r="D115">
        <v>3914470.592441998</v>
      </c>
      <c r="E115">
        <v>2806111.702437024</v>
      </c>
      <c r="F115">
        <v>1060209.320193316</v>
      </c>
      <c r="G115">
        <v>5620604.210427033</v>
      </c>
    </row>
    <row r="116" spans="1:7">
      <c r="A116">
        <v>114</v>
      </c>
      <c r="B116">
        <v>14243945.82316352</v>
      </c>
      <c r="C116">
        <v>842636.2108639821</v>
      </c>
      <c r="D116">
        <v>3916137.961046532</v>
      </c>
      <c r="E116">
        <v>2806111.702437024</v>
      </c>
      <c r="F116">
        <v>1058722.147112074</v>
      </c>
      <c r="G116">
        <v>5620337.801703908</v>
      </c>
    </row>
    <row r="117" spans="1:7">
      <c r="A117">
        <v>115</v>
      </c>
      <c r="B117">
        <v>14225558.8660645</v>
      </c>
      <c r="C117">
        <v>845781.3234769774</v>
      </c>
      <c r="D117">
        <v>3904594.481427066</v>
      </c>
      <c r="E117">
        <v>2806111.702437024</v>
      </c>
      <c r="F117">
        <v>1053638.608514156</v>
      </c>
      <c r="G117">
        <v>5615432.750209276</v>
      </c>
    </row>
    <row r="118" spans="1:7">
      <c r="A118">
        <v>116</v>
      </c>
      <c r="B118">
        <v>14226090.73796187</v>
      </c>
      <c r="C118">
        <v>845837.2476953357</v>
      </c>
      <c r="D118">
        <v>3904582.256548445</v>
      </c>
      <c r="E118">
        <v>2806111.702437024</v>
      </c>
      <c r="F118">
        <v>1053997.320253613</v>
      </c>
      <c r="G118">
        <v>5615562.21102745</v>
      </c>
    </row>
    <row r="119" spans="1:7">
      <c r="A119">
        <v>117</v>
      </c>
      <c r="B119">
        <v>14183566.90672032</v>
      </c>
      <c r="C119">
        <v>855814.6634868149</v>
      </c>
      <c r="D119">
        <v>3884537.882669699</v>
      </c>
      <c r="E119">
        <v>2806111.702437024</v>
      </c>
      <c r="F119">
        <v>1034744.431587643</v>
      </c>
      <c r="G119">
        <v>5602358.226539139</v>
      </c>
    </row>
    <row r="120" spans="1:7">
      <c r="A120">
        <v>118</v>
      </c>
      <c r="B120">
        <v>14159500.08864939</v>
      </c>
      <c r="C120">
        <v>862447.6514792006</v>
      </c>
      <c r="D120">
        <v>3875201.978970164</v>
      </c>
      <c r="E120">
        <v>2806111.702437024</v>
      </c>
      <c r="F120">
        <v>1021473.037469723</v>
      </c>
      <c r="G120">
        <v>5594265.718293276</v>
      </c>
    </row>
    <row r="121" spans="1:7">
      <c r="A121">
        <v>119</v>
      </c>
      <c r="B121">
        <v>14140056.14910499</v>
      </c>
      <c r="C121">
        <v>865625.9603346935</v>
      </c>
      <c r="D121">
        <v>3862395.112990787</v>
      </c>
      <c r="E121">
        <v>2806111.702437024</v>
      </c>
      <c r="F121">
        <v>1016685.261195181</v>
      </c>
      <c r="G121">
        <v>5589238.112147302</v>
      </c>
    </row>
    <row r="122" spans="1:7">
      <c r="A122">
        <v>120</v>
      </c>
      <c r="B122">
        <v>14101850.60130754</v>
      </c>
      <c r="C122">
        <v>875387.8374015726</v>
      </c>
      <c r="D122">
        <v>3843623.001219022</v>
      </c>
      <c r="E122">
        <v>2806111.702437024</v>
      </c>
      <c r="F122">
        <v>999493.5753505526</v>
      </c>
      <c r="G122">
        <v>5577234.484899372</v>
      </c>
    </row>
    <row r="123" spans="1:7">
      <c r="A123">
        <v>121</v>
      </c>
      <c r="B123">
        <v>14072295.30234024</v>
      </c>
      <c r="C123">
        <v>883625.130465993</v>
      </c>
      <c r="D123">
        <v>3829676.359019705</v>
      </c>
      <c r="E123">
        <v>2806111.702437024</v>
      </c>
      <c r="F123">
        <v>985189.0950095317</v>
      </c>
      <c r="G123">
        <v>5567693.01540799</v>
      </c>
    </row>
    <row r="124" spans="1:7">
      <c r="A124">
        <v>122</v>
      </c>
      <c r="B124">
        <v>14041319.64400643</v>
      </c>
      <c r="C124">
        <v>893441.6370429558</v>
      </c>
      <c r="D124">
        <v>3816514.496213966</v>
      </c>
      <c r="E124">
        <v>2806111.702437024</v>
      </c>
      <c r="F124">
        <v>968102.5033098391</v>
      </c>
      <c r="G124">
        <v>5557149.30500265</v>
      </c>
    </row>
    <row r="125" spans="1:7">
      <c r="A125">
        <v>123</v>
      </c>
      <c r="B125">
        <v>14007029.72115982</v>
      </c>
      <c r="C125">
        <v>900841.0744830474</v>
      </c>
      <c r="D125">
        <v>3794852.827327256</v>
      </c>
      <c r="E125">
        <v>2806111.702437024</v>
      </c>
      <c r="F125">
        <v>957748.0014492861</v>
      </c>
      <c r="G125">
        <v>5547476.115463204</v>
      </c>
    </row>
    <row r="126" spans="1:7">
      <c r="A126">
        <v>124</v>
      </c>
      <c r="B126">
        <v>13986669.45045169</v>
      </c>
      <c r="C126">
        <v>905349.0511473316</v>
      </c>
      <c r="D126">
        <v>3782096.742192509</v>
      </c>
      <c r="E126">
        <v>2806111.702437024</v>
      </c>
      <c r="F126">
        <v>951436.9745810588</v>
      </c>
      <c r="G126">
        <v>5541674.980093765</v>
      </c>
    </row>
    <row r="127" spans="1:7">
      <c r="A127">
        <v>125</v>
      </c>
      <c r="B127">
        <v>13966372.2385722</v>
      </c>
      <c r="C127">
        <v>910210.5057576016</v>
      </c>
      <c r="D127">
        <v>3769893.7823574</v>
      </c>
      <c r="E127">
        <v>2806111.702437024</v>
      </c>
      <c r="F127">
        <v>944419.7517215768</v>
      </c>
      <c r="G127">
        <v>5535736.496298601</v>
      </c>
    </row>
    <row r="128" spans="1:7">
      <c r="A128">
        <v>126</v>
      </c>
      <c r="B128">
        <v>13937070.69011823</v>
      </c>
      <c r="C128">
        <v>919702.8658118215</v>
      </c>
      <c r="D128">
        <v>3755356.703078877</v>
      </c>
      <c r="E128">
        <v>2806111.702437024</v>
      </c>
      <c r="F128">
        <v>929898.0303658549</v>
      </c>
      <c r="G128">
        <v>5526001.388424656</v>
      </c>
    </row>
    <row r="129" spans="1:7">
      <c r="A129">
        <v>127</v>
      </c>
      <c r="B129">
        <v>13905096.91003078</v>
      </c>
      <c r="C129">
        <v>929933.5336168078</v>
      </c>
      <c r="D129">
        <v>3738589.135729883</v>
      </c>
      <c r="E129">
        <v>2806111.702437024</v>
      </c>
      <c r="F129">
        <v>914915.4777720399</v>
      </c>
      <c r="G129">
        <v>5515547.060475023</v>
      </c>
    </row>
    <row r="130" spans="1:7">
      <c r="A130">
        <v>128</v>
      </c>
      <c r="B130">
        <v>13884681.1175466</v>
      </c>
      <c r="C130">
        <v>937780.4156110287</v>
      </c>
      <c r="D130">
        <v>3729265.312882454</v>
      </c>
      <c r="E130">
        <v>2806111.702437024</v>
      </c>
      <c r="F130">
        <v>903341.7205143024</v>
      </c>
      <c r="G130">
        <v>5508181.966101786</v>
      </c>
    </row>
    <row r="131" spans="1:7">
      <c r="A131">
        <v>129</v>
      </c>
      <c r="B131">
        <v>13868910.95722778</v>
      </c>
      <c r="C131">
        <v>944230.7780354838</v>
      </c>
      <c r="D131">
        <v>3722094.825761436</v>
      </c>
      <c r="E131">
        <v>2806111.702437024</v>
      </c>
      <c r="F131">
        <v>894095.6921406059</v>
      </c>
      <c r="G131">
        <v>5502377.958853227</v>
      </c>
    </row>
    <row r="132" spans="1:7">
      <c r="A132">
        <v>130</v>
      </c>
      <c r="B132">
        <v>13854682.59267788</v>
      </c>
      <c r="C132">
        <v>948780.198312632</v>
      </c>
      <c r="D132">
        <v>3713354.621991839</v>
      </c>
      <c r="E132">
        <v>2806111.702437024</v>
      </c>
      <c r="F132">
        <v>888482.4225937588</v>
      </c>
      <c r="G132">
        <v>5497953.647342627</v>
      </c>
    </row>
    <row r="133" spans="1:7">
      <c r="A133">
        <v>131</v>
      </c>
      <c r="B133">
        <v>13849702.02842548</v>
      </c>
      <c r="C133">
        <v>950636.2754256865</v>
      </c>
      <c r="D133">
        <v>3709861.477624347</v>
      </c>
      <c r="E133">
        <v>2806111.702437024</v>
      </c>
      <c r="F133">
        <v>886722.2565789658</v>
      </c>
      <c r="G133">
        <v>5496370.316359459</v>
      </c>
    </row>
    <row r="134" spans="1:7">
      <c r="A134">
        <v>132</v>
      </c>
      <c r="B134">
        <v>13849236.96842945</v>
      </c>
      <c r="C134">
        <v>949746.8642260239</v>
      </c>
      <c r="D134">
        <v>3708083.867142694</v>
      </c>
      <c r="E134">
        <v>2806111.702437024</v>
      </c>
      <c r="F134">
        <v>888524.4982009883</v>
      </c>
      <c r="G134">
        <v>5496770.036422723</v>
      </c>
    </row>
    <row r="135" spans="1:7">
      <c r="A135">
        <v>133</v>
      </c>
      <c r="B135">
        <v>13830934.71252938</v>
      </c>
      <c r="C135">
        <v>955918.7947850577</v>
      </c>
      <c r="D135">
        <v>3698158.372733887</v>
      </c>
      <c r="E135">
        <v>2806111.702437024</v>
      </c>
      <c r="F135">
        <v>880019.603721099</v>
      </c>
      <c r="G135">
        <v>5490726.238852316</v>
      </c>
    </row>
    <row r="136" spans="1:7">
      <c r="A136">
        <v>134</v>
      </c>
      <c r="B136">
        <v>13805901.00697521</v>
      </c>
      <c r="C136">
        <v>964407.5901737341</v>
      </c>
      <c r="D136">
        <v>3683690.847956348</v>
      </c>
      <c r="E136">
        <v>2806111.702437024</v>
      </c>
      <c r="F136">
        <v>869106.7502380308</v>
      </c>
      <c r="G136">
        <v>5482584.116170079</v>
      </c>
    </row>
    <row r="137" spans="1:7">
      <c r="A137">
        <v>135</v>
      </c>
      <c r="B137">
        <v>13789264.17513145</v>
      </c>
      <c r="C137">
        <v>969288.355304512</v>
      </c>
      <c r="D137">
        <v>3672686.865398755</v>
      </c>
      <c r="E137">
        <v>2806111.702437024</v>
      </c>
      <c r="F137">
        <v>863544.5646414789</v>
      </c>
      <c r="G137">
        <v>5477632.687349676</v>
      </c>
    </row>
    <row r="138" spans="1:7">
      <c r="A138">
        <v>136</v>
      </c>
      <c r="B138">
        <v>13776740.65024979</v>
      </c>
      <c r="C138">
        <v>975480.2088925474</v>
      </c>
      <c r="D138">
        <v>3667420.101403126</v>
      </c>
      <c r="E138">
        <v>2806111.702437024</v>
      </c>
      <c r="F138">
        <v>855094.8730533654</v>
      </c>
      <c r="G138">
        <v>5472633.76446373</v>
      </c>
    </row>
    <row r="139" spans="1:7">
      <c r="A139">
        <v>137</v>
      </c>
      <c r="B139">
        <v>13752320.88999443</v>
      </c>
      <c r="C139">
        <v>984437.5009133762</v>
      </c>
      <c r="D139">
        <v>3652974.655310882</v>
      </c>
      <c r="E139">
        <v>2806111.702437024</v>
      </c>
      <c r="F139">
        <v>844243.7227826967</v>
      </c>
      <c r="G139">
        <v>5464553.30855045</v>
      </c>
    </row>
    <row r="140" spans="1:7">
      <c r="A140">
        <v>138</v>
      </c>
      <c r="B140">
        <v>13733508.93286653</v>
      </c>
      <c r="C140">
        <v>991134.3864495332</v>
      </c>
      <c r="D140">
        <v>3641249.730530914</v>
      </c>
      <c r="E140">
        <v>2806111.702437024</v>
      </c>
      <c r="F140">
        <v>836549.1748515278</v>
      </c>
      <c r="G140">
        <v>5458463.93859753</v>
      </c>
    </row>
    <row r="141" spans="1:7">
      <c r="A141">
        <v>139</v>
      </c>
      <c r="B141">
        <v>13713678.82989274</v>
      </c>
      <c r="C141">
        <v>997376.5777064357</v>
      </c>
      <c r="D141">
        <v>3627719.625258463</v>
      </c>
      <c r="E141">
        <v>2806111.702437024</v>
      </c>
      <c r="F141">
        <v>830018.8368434911</v>
      </c>
      <c r="G141">
        <v>5452452.087647325</v>
      </c>
    </row>
    <row r="142" spans="1:7">
      <c r="A142">
        <v>140</v>
      </c>
      <c r="B142">
        <v>13692249.28148112</v>
      </c>
      <c r="C142">
        <v>1008529.766808884</v>
      </c>
      <c r="D142">
        <v>3617280.827610862</v>
      </c>
      <c r="E142">
        <v>2806111.702437024</v>
      </c>
      <c r="F142">
        <v>816272.6093925947</v>
      </c>
      <c r="G142">
        <v>5444054.37523176</v>
      </c>
    </row>
    <row r="143" spans="1:7">
      <c r="A143">
        <v>141</v>
      </c>
      <c r="B143">
        <v>13679865.48070248</v>
      </c>
      <c r="C143">
        <v>1015294.127538911</v>
      </c>
      <c r="D143">
        <v>3611165.138448685</v>
      </c>
      <c r="E143">
        <v>2806111.702437024</v>
      </c>
      <c r="F143">
        <v>808167.6923410934</v>
      </c>
      <c r="G143">
        <v>5439126.819936764</v>
      </c>
    </row>
    <row r="144" spans="1:7">
      <c r="A144">
        <v>142</v>
      </c>
      <c r="B144">
        <v>13667669.3530053</v>
      </c>
      <c r="C144">
        <v>1021853.814812626</v>
      </c>
      <c r="D144">
        <v>3604801.457262312</v>
      </c>
      <c r="E144">
        <v>2806111.702437024</v>
      </c>
      <c r="F144">
        <v>800565.3452354133</v>
      </c>
      <c r="G144">
        <v>5434337.03325792</v>
      </c>
    </row>
    <row r="145" spans="1:7">
      <c r="A145">
        <v>143</v>
      </c>
      <c r="B145">
        <v>13649277.58446351</v>
      </c>
      <c r="C145">
        <v>1029516.062309933</v>
      </c>
      <c r="D145">
        <v>3592861.163078606</v>
      </c>
      <c r="E145">
        <v>2806111.702437024</v>
      </c>
      <c r="F145">
        <v>792672.4847328315</v>
      </c>
      <c r="G145">
        <v>5428116.171905115</v>
      </c>
    </row>
    <row r="146" spans="1:7">
      <c r="A146">
        <v>144</v>
      </c>
      <c r="B146">
        <v>13628193.44008369</v>
      </c>
      <c r="C146">
        <v>1039175.089480727</v>
      </c>
      <c r="D146">
        <v>3579486.457878951</v>
      </c>
      <c r="E146">
        <v>2806111.702437024</v>
      </c>
      <c r="F146">
        <v>782741.0406262095</v>
      </c>
      <c r="G146">
        <v>5420679.149660782</v>
      </c>
    </row>
    <row r="147" spans="1:7">
      <c r="A147">
        <v>145</v>
      </c>
      <c r="B147">
        <v>13613590.23152115</v>
      </c>
      <c r="C147">
        <v>1044958.274589141</v>
      </c>
      <c r="D147">
        <v>3569148.647212624</v>
      </c>
      <c r="E147">
        <v>2806111.702437024</v>
      </c>
      <c r="F147">
        <v>777337.7062375388</v>
      </c>
      <c r="G147">
        <v>5416033.901044821</v>
      </c>
    </row>
    <row r="148" spans="1:7">
      <c r="A148">
        <v>146</v>
      </c>
      <c r="B148">
        <v>13602168.56388797</v>
      </c>
      <c r="C148">
        <v>1049299.738750356</v>
      </c>
      <c r="D148">
        <v>3560942.206439927</v>
      </c>
      <c r="E148">
        <v>2806111.702437024</v>
      </c>
      <c r="F148">
        <v>773342.5316284178</v>
      </c>
      <c r="G148">
        <v>5412472.384632248</v>
      </c>
    </row>
    <row r="149" spans="1:7">
      <c r="A149">
        <v>147</v>
      </c>
      <c r="B149">
        <v>13592061.79628059</v>
      </c>
      <c r="C149">
        <v>1054707.558473921</v>
      </c>
      <c r="D149">
        <v>3554965.145936754</v>
      </c>
      <c r="E149">
        <v>2806111.702437024</v>
      </c>
      <c r="F149">
        <v>767692.8054427224</v>
      </c>
      <c r="G149">
        <v>5408584.583990166</v>
      </c>
    </row>
    <row r="150" spans="1:7">
      <c r="A150">
        <v>148</v>
      </c>
      <c r="B150">
        <v>13588789.58484909</v>
      </c>
      <c r="C150">
        <v>1056394.540304904</v>
      </c>
      <c r="D150">
        <v>3553227.543054287</v>
      </c>
      <c r="E150">
        <v>2806111.702437024</v>
      </c>
      <c r="F150">
        <v>765723.6119859541</v>
      </c>
      <c r="G150">
        <v>5407332.187066916</v>
      </c>
    </row>
    <row r="151" spans="1:7">
      <c r="A151">
        <v>149</v>
      </c>
      <c r="B151">
        <v>13588830.37886393</v>
      </c>
      <c r="C151">
        <v>1055357.04767645</v>
      </c>
      <c r="D151">
        <v>3552199.491709835</v>
      </c>
      <c r="E151">
        <v>2806111.702437024</v>
      </c>
      <c r="F151">
        <v>767337.5078697565</v>
      </c>
      <c r="G151">
        <v>5407824.629170869</v>
      </c>
    </row>
    <row r="152" spans="1:7">
      <c r="A152">
        <v>150</v>
      </c>
      <c r="B152">
        <v>13575841.75905657</v>
      </c>
      <c r="C152">
        <v>1063215.564785086</v>
      </c>
      <c r="D152">
        <v>3544796.843131638</v>
      </c>
      <c r="E152">
        <v>2806111.702437024</v>
      </c>
      <c r="F152">
        <v>759170.6570131088</v>
      </c>
      <c r="G152">
        <v>5402546.991689715</v>
      </c>
    </row>
    <row r="153" spans="1:7">
      <c r="A153">
        <v>151</v>
      </c>
      <c r="B153">
        <v>13559038.86631755</v>
      </c>
      <c r="C153">
        <v>1072586.198121125</v>
      </c>
      <c r="D153">
        <v>3534044.988165649</v>
      </c>
      <c r="E153">
        <v>2806111.702437024</v>
      </c>
      <c r="F153">
        <v>750144.2091875921</v>
      </c>
      <c r="G153">
        <v>5396151.768406161</v>
      </c>
    </row>
    <row r="154" spans="1:7">
      <c r="A154">
        <v>152</v>
      </c>
      <c r="B154">
        <v>13548010.43149246</v>
      </c>
      <c r="C154">
        <v>1079955.748262231</v>
      </c>
      <c r="D154">
        <v>3527736.811996643</v>
      </c>
      <c r="E154">
        <v>2806111.702437024</v>
      </c>
      <c r="F154">
        <v>742751.6815598321</v>
      </c>
      <c r="G154">
        <v>5391454.487236734</v>
      </c>
    </row>
    <row r="155" spans="1:7">
      <c r="A155">
        <v>153</v>
      </c>
      <c r="B155">
        <v>13539433.50444503</v>
      </c>
      <c r="C155">
        <v>1083110.311916239</v>
      </c>
      <c r="D155">
        <v>3520864.52881393</v>
      </c>
      <c r="E155">
        <v>2806111.702437024</v>
      </c>
      <c r="F155">
        <v>740415.6152568317</v>
      </c>
      <c r="G155">
        <v>5388931.346021003</v>
      </c>
    </row>
    <row r="156" spans="1:7">
      <c r="A156">
        <v>154</v>
      </c>
      <c r="B156">
        <v>13523597.60936842</v>
      </c>
      <c r="C156">
        <v>1092640.900306352</v>
      </c>
      <c r="D156">
        <v>3510448.018503156</v>
      </c>
      <c r="E156">
        <v>2806111.702437024</v>
      </c>
      <c r="F156">
        <v>731666.1927592392</v>
      </c>
      <c r="G156">
        <v>5382730.795362647</v>
      </c>
    </row>
    <row r="157" spans="1:7">
      <c r="A157">
        <v>155</v>
      </c>
      <c r="B157">
        <v>13511615.47526524</v>
      </c>
      <c r="C157">
        <v>1100605.367866654</v>
      </c>
      <c r="D157">
        <v>3502784.656138629</v>
      </c>
      <c r="E157">
        <v>2806111.702437024</v>
      </c>
      <c r="F157">
        <v>724318.7005232756</v>
      </c>
      <c r="G157">
        <v>5377795.048299656</v>
      </c>
    </row>
    <row r="158" spans="1:7">
      <c r="A158">
        <v>156</v>
      </c>
      <c r="B158">
        <v>13499439.17407697</v>
      </c>
      <c r="C158">
        <v>1110175.733539375</v>
      </c>
      <c r="D158">
        <v>3495641.50348555</v>
      </c>
      <c r="E158">
        <v>2806111.702437024</v>
      </c>
      <c r="F158">
        <v>715262.5051459481</v>
      </c>
      <c r="G158">
        <v>5372247.729469079</v>
      </c>
    </row>
    <row r="159" spans="1:7">
      <c r="A159">
        <v>157</v>
      </c>
      <c r="B159">
        <v>13485551.36980642</v>
      </c>
      <c r="C159">
        <v>1116545.386201223</v>
      </c>
      <c r="D159">
        <v>3484407.023969641</v>
      </c>
      <c r="E159">
        <v>2806111.702437024</v>
      </c>
      <c r="F159">
        <v>710755.5531295082</v>
      </c>
      <c r="G159">
        <v>5367731.704069019</v>
      </c>
    </row>
    <row r="160" spans="1:7">
      <c r="A160">
        <v>158</v>
      </c>
      <c r="B160">
        <v>13477463.07165126</v>
      </c>
      <c r="C160">
        <v>1120130.234064585</v>
      </c>
      <c r="D160">
        <v>3477808.649889882</v>
      </c>
      <c r="E160">
        <v>2806111.702437024</v>
      </c>
      <c r="F160">
        <v>708269.7122100889</v>
      </c>
      <c r="G160">
        <v>5365142.773049677</v>
      </c>
    </row>
    <row r="161" spans="1:7">
      <c r="A161">
        <v>159</v>
      </c>
      <c r="B161">
        <v>13469625.17049683</v>
      </c>
      <c r="C161">
        <v>1123880.68618025</v>
      </c>
      <c r="D161">
        <v>3471516.628530446</v>
      </c>
      <c r="E161">
        <v>2806111.702437024</v>
      </c>
      <c r="F161">
        <v>705566.134430662</v>
      </c>
      <c r="G161">
        <v>5362550.018918453</v>
      </c>
    </row>
    <row r="162" spans="1:7">
      <c r="A162">
        <v>160</v>
      </c>
      <c r="B162">
        <v>13458019.51785257</v>
      </c>
      <c r="C162">
        <v>1132305.779688966</v>
      </c>
      <c r="D162">
        <v>3463411.331448635</v>
      </c>
      <c r="E162">
        <v>2806111.702437024</v>
      </c>
      <c r="F162">
        <v>698518.6607542956</v>
      </c>
      <c r="G162">
        <v>5357672.043523646</v>
      </c>
    </row>
    <row r="163" spans="1:7">
      <c r="A163">
        <v>161</v>
      </c>
      <c r="B163">
        <v>13444117.48166835</v>
      </c>
      <c r="C163">
        <v>1142141.251364057</v>
      </c>
      <c r="D163">
        <v>3453294.576590354</v>
      </c>
      <c r="E163">
        <v>2806111.702437024</v>
      </c>
      <c r="F163">
        <v>690597.6592485366</v>
      </c>
      <c r="G163">
        <v>5351972.292028382</v>
      </c>
    </row>
    <row r="164" spans="1:7">
      <c r="A164">
        <v>162</v>
      </c>
      <c r="B164">
        <v>13434188.96518052</v>
      </c>
      <c r="C164">
        <v>1150678.083928517</v>
      </c>
      <c r="D164">
        <v>3446528.154278067</v>
      </c>
      <c r="E164">
        <v>2806111.702437024</v>
      </c>
      <c r="F164">
        <v>683549.2346938227</v>
      </c>
      <c r="G164">
        <v>5347321.789843085</v>
      </c>
    </row>
    <row r="165" spans="1:7">
      <c r="A165">
        <v>163</v>
      </c>
      <c r="B165">
        <v>13426420.21092236</v>
      </c>
      <c r="C165">
        <v>1157831.287854613</v>
      </c>
      <c r="D165">
        <v>3441263.584399398</v>
      </c>
      <c r="E165">
        <v>2806111.702437024</v>
      </c>
      <c r="F165">
        <v>677679.0769379123</v>
      </c>
      <c r="G165">
        <v>5343534.559293415</v>
      </c>
    </row>
    <row r="166" spans="1:7">
      <c r="A166">
        <v>164</v>
      </c>
      <c r="B166">
        <v>13419399.33196519</v>
      </c>
      <c r="C166">
        <v>1162785.958400176</v>
      </c>
      <c r="D166">
        <v>3435651.029243203</v>
      </c>
      <c r="E166">
        <v>2806111.702437024</v>
      </c>
      <c r="F166">
        <v>674092.730106958</v>
      </c>
      <c r="G166">
        <v>5340757.911777825</v>
      </c>
    </row>
    <row r="167" spans="1:7">
      <c r="A167">
        <v>165</v>
      </c>
      <c r="B167">
        <v>13416997.63885557</v>
      </c>
      <c r="C167">
        <v>1164495.76941225</v>
      </c>
      <c r="D167">
        <v>3433630.753147517</v>
      </c>
      <c r="E167">
        <v>2806111.702437024</v>
      </c>
      <c r="F167">
        <v>672952.6559432147</v>
      </c>
      <c r="G167">
        <v>5339806.757915562</v>
      </c>
    </row>
    <row r="168" spans="1:7">
      <c r="A168">
        <v>166</v>
      </c>
      <c r="B168">
        <v>13417442.11386404</v>
      </c>
      <c r="C168">
        <v>1165507.384810997</v>
      </c>
      <c r="D168">
        <v>3434471.996518466</v>
      </c>
      <c r="E168">
        <v>2806111.702437024</v>
      </c>
      <c r="F168">
        <v>671852.8614397238</v>
      </c>
      <c r="G168">
        <v>5339498.168657831</v>
      </c>
    </row>
    <row r="169" spans="1:7">
      <c r="A169">
        <v>167</v>
      </c>
      <c r="B169">
        <v>13408408.78858101</v>
      </c>
      <c r="C169">
        <v>1171094.630476478</v>
      </c>
      <c r="D169">
        <v>3426996.747625529</v>
      </c>
      <c r="E169">
        <v>2806111.702437024</v>
      </c>
      <c r="F169">
        <v>668023.651943158</v>
      </c>
      <c r="G169">
        <v>5336182.056098815</v>
      </c>
    </row>
    <row r="170" spans="1:7">
      <c r="A170">
        <v>168</v>
      </c>
      <c r="B170">
        <v>13397248.59003416</v>
      </c>
      <c r="C170">
        <v>1179623.281056597</v>
      </c>
      <c r="D170">
        <v>3418088.209807076</v>
      </c>
      <c r="E170">
        <v>2806111.702437024</v>
      </c>
      <c r="F170">
        <v>661891.0647638096</v>
      </c>
      <c r="G170">
        <v>5331534.331969649</v>
      </c>
    </row>
    <row r="171" spans="1:7">
      <c r="A171">
        <v>169</v>
      </c>
      <c r="B171">
        <v>13389612.34599855</v>
      </c>
      <c r="C171">
        <v>1184428.702876831</v>
      </c>
      <c r="D171">
        <v>3411448.22316706</v>
      </c>
      <c r="E171">
        <v>2806111.702437024</v>
      </c>
      <c r="F171">
        <v>658856.1521767015</v>
      </c>
      <c r="G171">
        <v>5328767.56534093</v>
      </c>
    </row>
    <row r="172" spans="1:7">
      <c r="A172">
        <v>170</v>
      </c>
      <c r="B172">
        <v>13384135.58155094</v>
      </c>
      <c r="C172">
        <v>1190833.90626597</v>
      </c>
      <c r="D172">
        <v>3407672.952121595</v>
      </c>
      <c r="E172">
        <v>2806111.702437024</v>
      </c>
      <c r="F172">
        <v>653826.0935536643</v>
      </c>
      <c r="G172">
        <v>5325690.927172692</v>
      </c>
    </row>
    <row r="173" spans="1:7">
      <c r="A173">
        <v>171</v>
      </c>
      <c r="B173">
        <v>13373726.93041946</v>
      </c>
      <c r="C173">
        <v>1199306.74838828</v>
      </c>
      <c r="D173">
        <v>3399001.874435962</v>
      </c>
      <c r="E173">
        <v>2806111.702437024</v>
      </c>
      <c r="F173">
        <v>648039.4527429944</v>
      </c>
      <c r="G173">
        <v>5321267.1524152</v>
      </c>
    </row>
    <row r="174" spans="1:7">
      <c r="A174">
        <v>172</v>
      </c>
      <c r="B174">
        <v>13365746.82886817</v>
      </c>
      <c r="C174">
        <v>1205408.066287902</v>
      </c>
      <c r="D174">
        <v>3392071.572876634</v>
      </c>
      <c r="E174">
        <v>2806111.702437024</v>
      </c>
      <c r="F174">
        <v>644123.9406146083</v>
      </c>
      <c r="G174">
        <v>5318031.546652</v>
      </c>
    </row>
    <row r="175" spans="1:7">
      <c r="A175">
        <v>173</v>
      </c>
      <c r="B175">
        <v>13357451.48550018</v>
      </c>
      <c r="C175">
        <v>1210459.96127325</v>
      </c>
      <c r="D175">
        <v>3384373.689088012</v>
      </c>
      <c r="E175">
        <v>2806111.702437024</v>
      </c>
      <c r="F175">
        <v>641376.2366485941</v>
      </c>
      <c r="G175">
        <v>5315129.896053305</v>
      </c>
    </row>
    <row r="176" spans="1:7">
      <c r="A176">
        <v>174</v>
      </c>
      <c r="B176">
        <v>13348692.75578932</v>
      </c>
      <c r="C176">
        <v>1221160.865608645</v>
      </c>
      <c r="D176">
        <v>3377603.987894972</v>
      </c>
      <c r="E176">
        <v>2806111.702437024</v>
      </c>
      <c r="F176">
        <v>633566.1955481723</v>
      </c>
      <c r="G176">
        <v>5310250.004300508</v>
      </c>
    </row>
    <row r="177" spans="1:7">
      <c r="A177">
        <v>175</v>
      </c>
      <c r="B177">
        <v>13343862.5386303</v>
      </c>
      <c r="C177">
        <v>1227574.873801455</v>
      </c>
      <c r="D177">
        <v>3373815.777960456</v>
      </c>
      <c r="E177">
        <v>2806111.702437024</v>
      </c>
      <c r="F177">
        <v>628942.2092937313</v>
      </c>
      <c r="G177">
        <v>5307417.975137635</v>
      </c>
    </row>
    <row r="178" spans="1:7">
      <c r="A178">
        <v>176</v>
      </c>
      <c r="B178">
        <v>13339305.06035929</v>
      </c>
      <c r="C178">
        <v>1233562.433936372</v>
      </c>
      <c r="D178">
        <v>3370147.487251587</v>
      </c>
      <c r="E178">
        <v>2806111.702437024</v>
      </c>
      <c r="F178">
        <v>624713.4529187765</v>
      </c>
      <c r="G178">
        <v>5304769.98381553</v>
      </c>
    </row>
    <row r="179" spans="1:7">
      <c r="A179">
        <v>177</v>
      </c>
      <c r="B179">
        <v>13332137.78703342</v>
      </c>
      <c r="C179">
        <v>1239944.182779385</v>
      </c>
      <c r="D179">
        <v>3363568.925037208</v>
      </c>
      <c r="E179">
        <v>2806111.702437024</v>
      </c>
      <c r="F179">
        <v>620868.6714215551</v>
      </c>
      <c r="G179">
        <v>5301644.305358244</v>
      </c>
    </row>
    <row r="180" spans="1:7">
      <c r="A180">
        <v>178</v>
      </c>
      <c r="B180">
        <v>13323153.42155936</v>
      </c>
      <c r="C180">
        <v>1248918.187917627</v>
      </c>
      <c r="D180">
        <v>3355313.557778355</v>
      </c>
      <c r="E180">
        <v>2806111.702437024</v>
      </c>
      <c r="F180">
        <v>615377.5468183954</v>
      </c>
      <c r="G180">
        <v>5297432.426607956</v>
      </c>
    </row>
    <row r="181" spans="1:7">
      <c r="A181">
        <v>179</v>
      </c>
      <c r="B181">
        <v>13316354.65957831</v>
      </c>
      <c r="C181">
        <v>1254478.978322852</v>
      </c>
      <c r="D181">
        <v>3348662.019589723</v>
      </c>
      <c r="E181">
        <v>2806111.702437024</v>
      </c>
      <c r="F181">
        <v>612373.3754802822</v>
      </c>
      <c r="G181">
        <v>5294728.583748429</v>
      </c>
    </row>
    <row r="182" spans="1:7">
      <c r="A182">
        <v>180</v>
      </c>
      <c r="B182">
        <v>13310908.40819857</v>
      </c>
      <c r="C182">
        <v>1258647.536547648</v>
      </c>
      <c r="D182">
        <v>3343235.232012606</v>
      </c>
      <c r="E182">
        <v>2806111.702437024</v>
      </c>
      <c r="F182">
        <v>610245.7154100025</v>
      </c>
      <c r="G182">
        <v>5292668.221791293</v>
      </c>
    </row>
    <row r="183" spans="1:7">
      <c r="A183">
        <v>181</v>
      </c>
      <c r="B183">
        <v>13306226.25905511</v>
      </c>
      <c r="C183">
        <v>1264062.073280716</v>
      </c>
      <c r="D183">
        <v>3338882.80517482</v>
      </c>
      <c r="E183">
        <v>2806111.702437024</v>
      </c>
      <c r="F183">
        <v>606922.156770672</v>
      </c>
      <c r="G183">
        <v>5290247.521391882</v>
      </c>
    </row>
    <row r="184" spans="1:7">
      <c r="A184">
        <v>182</v>
      </c>
      <c r="B184">
        <v>13304683.90206475</v>
      </c>
      <c r="C184">
        <v>1265927.911737897</v>
      </c>
      <c r="D184">
        <v>3337476.270394364</v>
      </c>
      <c r="E184">
        <v>2806111.702437024</v>
      </c>
      <c r="F184">
        <v>605736.2039528965</v>
      </c>
      <c r="G184">
        <v>5289431.813542564</v>
      </c>
    </row>
    <row r="185" spans="1:7">
      <c r="A185">
        <v>183</v>
      </c>
      <c r="B185">
        <v>13304830.14408102</v>
      </c>
      <c r="C185">
        <v>1267274.451466108</v>
      </c>
      <c r="D185">
        <v>3337821.604647058</v>
      </c>
      <c r="E185">
        <v>2806111.702437024</v>
      </c>
      <c r="F185">
        <v>604617.5212432835</v>
      </c>
      <c r="G185">
        <v>5289004.864287541</v>
      </c>
    </row>
    <row r="186" spans="1:7">
      <c r="A186">
        <v>184</v>
      </c>
      <c r="B186">
        <v>13299028.71218356</v>
      </c>
      <c r="C186">
        <v>1272308.069937984</v>
      </c>
      <c r="D186">
        <v>3331975.032666762</v>
      </c>
      <c r="E186">
        <v>2806111.702437024</v>
      </c>
      <c r="F186">
        <v>602012.8561212547</v>
      </c>
      <c r="G186">
        <v>5286621.051020533</v>
      </c>
    </row>
    <row r="187" spans="1:7">
      <c r="A187">
        <v>185</v>
      </c>
      <c r="B187">
        <v>13291733.39504854</v>
      </c>
      <c r="C187">
        <v>1280918.704161184</v>
      </c>
      <c r="D187">
        <v>3324782.46283428</v>
      </c>
      <c r="E187">
        <v>2806111.702437024</v>
      </c>
      <c r="F187">
        <v>597023.7062558503</v>
      </c>
      <c r="G187">
        <v>5282896.819360203</v>
      </c>
    </row>
    <row r="188" spans="1:7">
      <c r="A188">
        <v>186</v>
      </c>
      <c r="B188">
        <v>13286893.85205625</v>
      </c>
      <c r="C188">
        <v>1288203.367052109</v>
      </c>
      <c r="D188">
        <v>3320121.704033107</v>
      </c>
      <c r="E188">
        <v>2806111.702437024</v>
      </c>
      <c r="F188">
        <v>592539.0505528894</v>
      </c>
      <c r="G188">
        <v>5279918.027981122</v>
      </c>
    </row>
    <row r="189" spans="1:7">
      <c r="A189">
        <v>187</v>
      </c>
      <c r="B189">
        <v>13283172.43002238</v>
      </c>
      <c r="C189">
        <v>1290542.111542058</v>
      </c>
      <c r="D189">
        <v>3316075.946418204</v>
      </c>
      <c r="E189">
        <v>2806111.702437024</v>
      </c>
      <c r="F189">
        <v>591711.5474168997</v>
      </c>
      <c r="G189">
        <v>5278731.122208192</v>
      </c>
    </row>
    <row r="190" spans="1:7">
      <c r="A190">
        <v>188</v>
      </c>
      <c r="B190">
        <v>13276489.0375624</v>
      </c>
      <c r="C190">
        <v>1299167.99918303</v>
      </c>
      <c r="D190">
        <v>3309202.580863995</v>
      </c>
      <c r="E190">
        <v>2806111.702437024</v>
      </c>
      <c r="F190">
        <v>586868.1923268852</v>
      </c>
      <c r="G190">
        <v>5275138.562751466</v>
      </c>
    </row>
    <row r="191" spans="1:7">
      <c r="A191">
        <v>189</v>
      </c>
      <c r="B191">
        <v>13271486.1705834</v>
      </c>
      <c r="C191">
        <v>1306567.653639915</v>
      </c>
      <c r="D191">
        <v>3304023.415046205</v>
      </c>
      <c r="E191">
        <v>2806111.702437024</v>
      </c>
      <c r="F191">
        <v>582605.0335017742</v>
      </c>
      <c r="G191">
        <v>5272178.365958479</v>
      </c>
    </row>
    <row r="192" spans="1:7">
      <c r="A192">
        <v>190</v>
      </c>
      <c r="B192">
        <v>13266608.00173104</v>
      </c>
      <c r="C192">
        <v>1315823.522775324</v>
      </c>
      <c r="D192">
        <v>3299013.908347673</v>
      </c>
      <c r="E192">
        <v>2806111.702437024</v>
      </c>
      <c r="F192">
        <v>576986.1314673565</v>
      </c>
      <c r="G192">
        <v>5268672.736703662</v>
      </c>
    </row>
    <row r="193" spans="1:7">
      <c r="A193">
        <v>191</v>
      </c>
      <c r="B193">
        <v>13260872.94700091</v>
      </c>
      <c r="C193">
        <v>1320388.32954203</v>
      </c>
      <c r="D193">
        <v>3292471.618685835</v>
      </c>
      <c r="E193">
        <v>2806111.702437024</v>
      </c>
      <c r="F193">
        <v>575340.2536080419</v>
      </c>
      <c r="G193">
        <v>5266561.042727974</v>
      </c>
    </row>
    <row r="194" spans="1:7">
      <c r="A194">
        <v>192</v>
      </c>
      <c r="B194">
        <v>13257603.09871139</v>
      </c>
      <c r="C194">
        <v>1322567.618617638</v>
      </c>
      <c r="D194">
        <v>3288755.103307762</v>
      </c>
      <c r="E194">
        <v>2806111.702437024</v>
      </c>
      <c r="F194">
        <v>574688.3065667462</v>
      </c>
      <c r="G194">
        <v>5265480.367782218</v>
      </c>
    </row>
    <row r="195" spans="1:7">
      <c r="A195">
        <v>193</v>
      </c>
      <c r="B195">
        <v>13254541.61522999</v>
      </c>
      <c r="C195">
        <v>1324761.152601341</v>
      </c>
      <c r="D195">
        <v>3285263.298092006</v>
      </c>
      <c r="E195">
        <v>2806111.702437024</v>
      </c>
      <c r="F195">
        <v>573972.1221229221</v>
      </c>
      <c r="G195">
        <v>5264433.339976702</v>
      </c>
    </row>
    <row r="196" spans="1:7">
      <c r="A196">
        <v>194</v>
      </c>
      <c r="B196">
        <v>13250071.50987244</v>
      </c>
      <c r="C196">
        <v>1331541.736249527</v>
      </c>
      <c r="D196">
        <v>3280168.042993136</v>
      </c>
      <c r="E196">
        <v>2806111.702437024</v>
      </c>
      <c r="F196">
        <v>570426.9655386945</v>
      </c>
      <c r="G196">
        <v>5261823.062654055</v>
      </c>
    </row>
    <row r="197" spans="1:7">
      <c r="A197">
        <v>195</v>
      </c>
      <c r="B197">
        <v>13244239.70049544</v>
      </c>
      <c r="C197">
        <v>1339862.923113712</v>
      </c>
      <c r="D197">
        <v>3273392.676443086</v>
      </c>
      <c r="E197">
        <v>2806111.702437024</v>
      </c>
      <c r="F197">
        <v>566268.7019357542</v>
      </c>
      <c r="G197">
        <v>5258603.696565866</v>
      </c>
    </row>
    <row r="198" spans="1:7">
      <c r="A198">
        <v>196</v>
      </c>
      <c r="B198">
        <v>13239857.32158139</v>
      </c>
      <c r="C198">
        <v>1348022.533103558</v>
      </c>
      <c r="D198">
        <v>3268211.2452616</v>
      </c>
      <c r="E198">
        <v>2806111.702437024</v>
      </c>
      <c r="F198">
        <v>561928.69177297</v>
      </c>
      <c r="G198">
        <v>5255583.149006238</v>
      </c>
    </row>
    <row r="199" spans="1:7">
      <c r="A199">
        <v>197</v>
      </c>
      <c r="B199">
        <v>13236462.07840577</v>
      </c>
      <c r="C199">
        <v>1355059.098676943</v>
      </c>
      <c r="D199">
        <v>3264108.376928868</v>
      </c>
      <c r="E199">
        <v>2806111.702437024</v>
      </c>
      <c r="F199">
        <v>558146.130953429</v>
      </c>
      <c r="G199">
        <v>5253036.769409507</v>
      </c>
    </row>
    <row r="200" spans="1:7">
      <c r="A200">
        <v>198</v>
      </c>
      <c r="B200">
        <v>13233451.65068327</v>
      </c>
      <c r="C200">
        <v>1359383.50297692</v>
      </c>
      <c r="D200">
        <v>3260376.128606952</v>
      </c>
      <c r="E200">
        <v>2806111.702437024</v>
      </c>
      <c r="F200">
        <v>556163.0581111636</v>
      </c>
      <c r="G200">
        <v>5251417.258551213</v>
      </c>
    </row>
    <row r="201" spans="1:7">
      <c r="A201">
        <v>199</v>
      </c>
      <c r="B201">
        <v>13232450.22610638</v>
      </c>
      <c r="C201">
        <v>1360744.059149147</v>
      </c>
      <c r="D201">
        <v>3259122.015553102</v>
      </c>
      <c r="E201">
        <v>2806111.702437024</v>
      </c>
      <c r="F201">
        <v>555576.5348059079</v>
      </c>
      <c r="G201">
        <v>5250895.914161202</v>
      </c>
    </row>
    <row r="202" spans="1:7">
      <c r="A202">
        <v>200</v>
      </c>
      <c r="B202">
        <v>13232418.28217338</v>
      </c>
      <c r="C202">
        <v>1359236.433612196</v>
      </c>
      <c r="D202">
        <v>3259024.199773244</v>
      </c>
      <c r="E202">
        <v>2806111.702437024</v>
      </c>
      <c r="F202">
        <v>556675.9654166307</v>
      </c>
      <c r="G202">
        <v>5251369.980934288</v>
      </c>
    </row>
    <row r="203" spans="1:7">
      <c r="A203">
        <v>201</v>
      </c>
      <c r="B203">
        <v>13228904.1143775</v>
      </c>
      <c r="C203">
        <v>1364923.684649233</v>
      </c>
      <c r="D203">
        <v>3254637.729619402</v>
      </c>
      <c r="E203">
        <v>2806111.702437024</v>
      </c>
      <c r="F203">
        <v>553959.5361320685</v>
      </c>
      <c r="G203">
        <v>5249271.461539774</v>
      </c>
    </row>
    <row r="204" spans="1:7">
      <c r="A204">
        <v>202</v>
      </c>
      <c r="B204">
        <v>13224277.96037033</v>
      </c>
      <c r="C204">
        <v>1372348.279901458</v>
      </c>
      <c r="D204">
        <v>3248738.623798013</v>
      </c>
      <c r="E204">
        <v>2806111.702437024</v>
      </c>
      <c r="F204">
        <v>550528.2347917644</v>
      </c>
      <c r="G204">
        <v>5246551.119442075</v>
      </c>
    </row>
    <row r="205" spans="1:7">
      <c r="A205">
        <v>203</v>
      </c>
      <c r="B205">
        <v>13221044.22711661</v>
      </c>
      <c r="C205">
        <v>1376025.698029471</v>
      </c>
      <c r="D205">
        <v>3244595.895562933</v>
      </c>
      <c r="E205">
        <v>2806111.702437024</v>
      </c>
      <c r="F205">
        <v>549183.6100642213</v>
      </c>
      <c r="G205">
        <v>5245127.321022966</v>
      </c>
    </row>
    <row r="206" spans="1:7">
      <c r="A206">
        <v>204</v>
      </c>
      <c r="B206">
        <v>13218907.54018519</v>
      </c>
      <c r="C206">
        <v>1382206.269565767</v>
      </c>
      <c r="D206">
        <v>3241649.219382445</v>
      </c>
      <c r="E206">
        <v>2806111.702437024</v>
      </c>
      <c r="F206">
        <v>545893.9906765893</v>
      </c>
      <c r="G206">
        <v>5243046.358123364</v>
      </c>
    </row>
    <row r="207" spans="1:7">
      <c r="A207">
        <v>205</v>
      </c>
      <c r="B207">
        <v>13214658.89928871</v>
      </c>
      <c r="C207">
        <v>1389290.566206012</v>
      </c>
      <c r="D207">
        <v>3235935.982705643</v>
      </c>
      <c r="E207">
        <v>2806111.702437024</v>
      </c>
      <c r="F207">
        <v>542794.4446030409</v>
      </c>
      <c r="G207">
        <v>5240526.203336988</v>
      </c>
    </row>
    <row r="208" spans="1:7">
      <c r="A208">
        <v>206</v>
      </c>
      <c r="B208">
        <v>13211378.08647043</v>
      </c>
      <c r="C208">
        <v>1394064.513413069</v>
      </c>
      <c r="D208">
        <v>3231485.155549</v>
      </c>
      <c r="E208">
        <v>2806111.702437024</v>
      </c>
      <c r="F208">
        <v>540922.4192874798</v>
      </c>
      <c r="G208">
        <v>5238794.295783859</v>
      </c>
    </row>
    <row r="209" spans="1:7">
      <c r="A209">
        <v>207</v>
      </c>
      <c r="B209">
        <v>13207950.93317547</v>
      </c>
      <c r="C209">
        <v>1396970.486401803</v>
      </c>
      <c r="D209">
        <v>3226932.751475829</v>
      </c>
      <c r="E209">
        <v>2806111.702437024</v>
      </c>
      <c r="F209">
        <v>540336.1535656851</v>
      </c>
      <c r="G209">
        <v>5237599.839295125</v>
      </c>
    </row>
    <row r="210" spans="1:7">
      <c r="A210">
        <v>208</v>
      </c>
      <c r="B210">
        <v>13204506.36523528</v>
      </c>
      <c r="C210">
        <v>1406800.405573587</v>
      </c>
      <c r="D210">
        <v>3221741.70080016</v>
      </c>
      <c r="E210">
        <v>2806111.702437024</v>
      </c>
      <c r="F210">
        <v>535445.9301030765</v>
      </c>
      <c r="G210">
        <v>5234406.62632143</v>
      </c>
    </row>
    <row r="211" spans="1:7">
      <c r="A211">
        <v>209</v>
      </c>
      <c r="B211">
        <v>13202724.62490996</v>
      </c>
      <c r="C211">
        <v>1412755.075461245</v>
      </c>
      <c r="D211">
        <v>3218866.21296942</v>
      </c>
      <c r="E211">
        <v>2806111.702437024</v>
      </c>
      <c r="F211">
        <v>532466.1584388898</v>
      </c>
      <c r="G211">
        <v>5232525.475603379</v>
      </c>
    </row>
    <row r="212" spans="1:7">
      <c r="A212">
        <v>210</v>
      </c>
      <c r="B212">
        <v>13201128.1404393</v>
      </c>
      <c r="C212">
        <v>1418135.792618073</v>
      </c>
      <c r="D212">
        <v>3216256.229025974</v>
      </c>
      <c r="E212">
        <v>2806111.702437024</v>
      </c>
      <c r="F212">
        <v>529799.4371417392</v>
      </c>
      <c r="G212">
        <v>5230824.979216492</v>
      </c>
    </row>
    <row r="213" spans="1:7">
      <c r="A213">
        <v>211</v>
      </c>
      <c r="B213">
        <v>13198523.40047537</v>
      </c>
      <c r="C213">
        <v>1422569.50873195</v>
      </c>
      <c r="D213">
        <v>3212423.08729933</v>
      </c>
      <c r="E213">
        <v>2806111.702437024</v>
      </c>
      <c r="F213">
        <v>528117.4881321136</v>
      </c>
      <c r="G213">
        <v>5229301.613874954</v>
      </c>
    </row>
    <row r="214" spans="1:7">
      <c r="A214">
        <v>212</v>
      </c>
      <c r="B214">
        <v>13194991.55358892</v>
      </c>
      <c r="C214">
        <v>1429815.57722246</v>
      </c>
      <c r="D214">
        <v>3206965.749165054</v>
      </c>
      <c r="E214">
        <v>2806111.702437024</v>
      </c>
      <c r="F214">
        <v>525198.334521246</v>
      </c>
      <c r="G214">
        <v>5226900.190243137</v>
      </c>
    </row>
    <row r="215" spans="1:7">
      <c r="A215">
        <v>213</v>
      </c>
      <c r="B215">
        <v>13192178.72514107</v>
      </c>
      <c r="C215">
        <v>1433734.317546314</v>
      </c>
      <c r="D215">
        <v>3202736.572748897</v>
      </c>
      <c r="E215">
        <v>2806111.702437024</v>
      </c>
      <c r="F215">
        <v>524026.1663192241</v>
      </c>
      <c r="G215">
        <v>5225569.966089615</v>
      </c>
    </row>
    <row r="216" spans="1:7">
      <c r="A216">
        <v>214</v>
      </c>
      <c r="B216">
        <v>13189910.14510894</v>
      </c>
      <c r="C216">
        <v>1436281.887378485</v>
      </c>
      <c r="D216">
        <v>3199365.740740264</v>
      </c>
      <c r="E216">
        <v>2806111.702437024</v>
      </c>
      <c r="F216">
        <v>523468.0744633689</v>
      </c>
      <c r="G216">
        <v>5224682.7400898</v>
      </c>
    </row>
    <row r="217" spans="1:7">
      <c r="A217">
        <v>215</v>
      </c>
      <c r="B217">
        <v>13188054.55755604</v>
      </c>
      <c r="C217">
        <v>1440588.339992259</v>
      </c>
      <c r="D217">
        <v>3196315.778016588</v>
      </c>
      <c r="E217">
        <v>2806111.702437024</v>
      </c>
      <c r="F217">
        <v>521743.5762510475</v>
      </c>
      <c r="G217">
        <v>5223295.160859116</v>
      </c>
    </row>
    <row r="218" spans="1:7">
      <c r="A218">
        <v>216</v>
      </c>
      <c r="B218">
        <v>13187459.47033928</v>
      </c>
      <c r="C218">
        <v>1442112.217324631</v>
      </c>
      <c r="D218">
        <v>3195309.546640927</v>
      </c>
      <c r="E218">
        <v>2806111.702437024</v>
      </c>
      <c r="F218">
        <v>521106.5729556709</v>
      </c>
      <c r="G218">
        <v>5222819.430981028</v>
      </c>
    </row>
    <row r="219" spans="1:7">
      <c r="A219">
        <v>217</v>
      </c>
      <c r="B219">
        <v>13187400.66008209</v>
      </c>
      <c r="C219">
        <v>1440555.198949917</v>
      </c>
      <c r="D219">
        <v>3195317.632737354</v>
      </c>
      <c r="E219">
        <v>2806111.702437024</v>
      </c>
      <c r="F219">
        <v>522132.1298817266</v>
      </c>
      <c r="G219">
        <v>5223283.996076068</v>
      </c>
    </row>
    <row r="220" spans="1:7">
      <c r="A220">
        <v>218</v>
      </c>
      <c r="B220">
        <v>13185230.3759823</v>
      </c>
      <c r="C220">
        <v>1445122.778974271</v>
      </c>
      <c r="D220">
        <v>3191737.736511214</v>
      </c>
      <c r="E220">
        <v>2806111.702437024</v>
      </c>
      <c r="F220">
        <v>520432.5368946248</v>
      </c>
      <c r="G220">
        <v>5221825.621165161</v>
      </c>
    </row>
    <row r="221" spans="1:7">
      <c r="A221">
        <v>219</v>
      </c>
      <c r="B221">
        <v>13182348.15176011</v>
      </c>
      <c r="C221">
        <v>1451707.090872152</v>
      </c>
      <c r="D221">
        <v>3186826.109345566</v>
      </c>
      <c r="E221">
        <v>2806111.702437024</v>
      </c>
      <c r="F221">
        <v>517945.3510455193</v>
      </c>
      <c r="G221">
        <v>5219757.898059842</v>
      </c>
    </row>
    <row r="222" spans="1:7">
      <c r="A222">
        <v>220</v>
      </c>
      <c r="B222">
        <v>13180455.27855388</v>
      </c>
      <c r="C222">
        <v>1458138.917187344</v>
      </c>
      <c r="D222">
        <v>3183227.106591913</v>
      </c>
      <c r="E222">
        <v>2806111.702437024</v>
      </c>
      <c r="F222">
        <v>515169.3679887037</v>
      </c>
      <c r="G222">
        <v>5217808.184348901</v>
      </c>
    </row>
    <row r="223" spans="1:7">
      <c r="A223">
        <v>221</v>
      </c>
      <c r="B223">
        <v>13179002.73409098</v>
      </c>
      <c r="C223">
        <v>1458637.850763068</v>
      </c>
      <c r="D223">
        <v>3181121.269495499</v>
      </c>
      <c r="E223">
        <v>2806111.702437024</v>
      </c>
      <c r="F223">
        <v>515543.260604872</v>
      </c>
      <c r="G223">
        <v>5217588.650790519</v>
      </c>
    </row>
    <row r="224" spans="1:7">
      <c r="A224">
        <v>222</v>
      </c>
      <c r="B224">
        <v>13176390.24758061</v>
      </c>
      <c r="C224">
        <v>1465290.045686316</v>
      </c>
      <c r="D224">
        <v>3176364.524661396</v>
      </c>
      <c r="E224">
        <v>2806111.702437024</v>
      </c>
      <c r="F224">
        <v>513068.2464866671</v>
      </c>
      <c r="G224">
        <v>5215555.728309203</v>
      </c>
    </row>
    <row r="225" spans="1:7">
      <c r="A225">
        <v>223</v>
      </c>
      <c r="B225">
        <v>13174443.42026281</v>
      </c>
      <c r="C225">
        <v>1471495.362432864</v>
      </c>
      <c r="D225">
        <v>3172547.699749696</v>
      </c>
      <c r="E225">
        <v>2806111.702437024</v>
      </c>
      <c r="F225">
        <v>510575.6480437529</v>
      </c>
      <c r="G225">
        <v>5213713.007599469</v>
      </c>
    </row>
    <row r="226" spans="1:7">
      <c r="A226">
        <v>224</v>
      </c>
      <c r="B226">
        <v>13172639.84301471</v>
      </c>
      <c r="C226">
        <v>1480233.098523775</v>
      </c>
      <c r="D226">
        <v>3168428.050513857</v>
      </c>
      <c r="E226">
        <v>2806111.702437024</v>
      </c>
      <c r="F226">
        <v>506669.9543097079</v>
      </c>
      <c r="G226">
        <v>5211197.03723035</v>
      </c>
    </row>
    <row r="227" spans="1:7">
      <c r="A227">
        <v>225</v>
      </c>
      <c r="B227">
        <v>13170419.95720286</v>
      </c>
      <c r="C227">
        <v>1481822.506191531</v>
      </c>
      <c r="D227">
        <v>3164853.230526814</v>
      </c>
      <c r="E227">
        <v>2806111.702437024</v>
      </c>
      <c r="F227">
        <v>506993.5533207831</v>
      </c>
      <c r="G227">
        <v>5210638.964726707</v>
      </c>
    </row>
    <row r="228" spans="1:7">
      <c r="A228">
        <v>226</v>
      </c>
      <c r="B228">
        <v>13169177.79651485</v>
      </c>
      <c r="C228">
        <v>1481839.348111577</v>
      </c>
      <c r="D228">
        <v>3163048.506922336</v>
      </c>
      <c r="E228">
        <v>2806111.702437024</v>
      </c>
      <c r="F228">
        <v>507620.6779682155</v>
      </c>
      <c r="G228">
        <v>5210557.5610757</v>
      </c>
    </row>
    <row r="229" spans="1:7">
      <c r="A229">
        <v>227</v>
      </c>
      <c r="B229">
        <v>13168058.76432673</v>
      </c>
      <c r="C229">
        <v>1481808.472811193</v>
      </c>
      <c r="D229">
        <v>3161414.683262646</v>
      </c>
      <c r="E229">
        <v>2806111.702437024</v>
      </c>
      <c r="F229">
        <v>508217.2791652942</v>
      </c>
      <c r="G229">
        <v>5210506.626650577</v>
      </c>
    </row>
    <row r="230" spans="1:7">
      <c r="A230">
        <v>228</v>
      </c>
      <c r="B230">
        <v>13166489.53831716</v>
      </c>
      <c r="C230">
        <v>1486190.291758481</v>
      </c>
      <c r="D230">
        <v>3158186.369659133</v>
      </c>
      <c r="E230">
        <v>2806111.702437024</v>
      </c>
      <c r="F230">
        <v>506754.7806100103</v>
      </c>
      <c r="G230">
        <v>5209246.39385251</v>
      </c>
    </row>
    <row r="231" spans="1:7">
      <c r="A231">
        <v>229</v>
      </c>
      <c r="B231">
        <v>13164272.10270572</v>
      </c>
      <c r="C231">
        <v>1491385.683792475</v>
      </c>
      <c r="D231">
        <v>3153771.667488371</v>
      </c>
      <c r="E231">
        <v>2806111.702437024</v>
      </c>
      <c r="F231">
        <v>505250.2037325349</v>
      </c>
      <c r="G231">
        <v>5207752.845255318</v>
      </c>
    </row>
    <row r="232" spans="1:7">
      <c r="A232">
        <v>230</v>
      </c>
      <c r="B232">
        <v>13162570.43727419</v>
      </c>
      <c r="C232">
        <v>1497790.565920896</v>
      </c>
      <c r="D232">
        <v>3149840.896721508</v>
      </c>
      <c r="E232">
        <v>2806111.702437024</v>
      </c>
      <c r="F232">
        <v>502896.4696044417</v>
      </c>
      <c r="G232">
        <v>5205930.802590322</v>
      </c>
    </row>
    <row r="233" spans="1:7">
      <c r="A233">
        <v>231</v>
      </c>
      <c r="B233">
        <v>13161283.58127028</v>
      </c>
      <c r="C233">
        <v>1503692.339338682</v>
      </c>
      <c r="D233">
        <v>3146609.387724143</v>
      </c>
      <c r="E233">
        <v>2806111.702437024</v>
      </c>
      <c r="F233">
        <v>500601.3274066751</v>
      </c>
      <c r="G233">
        <v>5204268.824363753</v>
      </c>
    </row>
    <row r="234" spans="1:7">
      <c r="A234">
        <v>232</v>
      </c>
      <c r="B234">
        <v>13160186.45883952</v>
      </c>
      <c r="C234">
        <v>1506319.827487145</v>
      </c>
      <c r="D234">
        <v>3144283.494158621</v>
      </c>
      <c r="E234">
        <v>2806111.702437024</v>
      </c>
      <c r="F234">
        <v>499924.9265664258</v>
      </c>
      <c r="G234">
        <v>5203546.50819031</v>
      </c>
    </row>
    <row r="235" spans="1:7">
      <c r="A235">
        <v>233</v>
      </c>
      <c r="B235">
        <v>13159828.82978721</v>
      </c>
      <c r="C235">
        <v>1507024.147120246</v>
      </c>
      <c r="D235">
        <v>3143566.840108004</v>
      </c>
      <c r="E235">
        <v>2806111.702437024</v>
      </c>
      <c r="F235">
        <v>499782.5662320671</v>
      </c>
      <c r="G235">
        <v>5203343.573889872</v>
      </c>
    </row>
    <row r="236" spans="1:7">
      <c r="A236">
        <v>234</v>
      </c>
      <c r="B236">
        <v>13159762.66827608</v>
      </c>
      <c r="C236">
        <v>1505345.898086339</v>
      </c>
      <c r="D236">
        <v>3143706.589706486</v>
      </c>
      <c r="E236">
        <v>2806111.702437024</v>
      </c>
      <c r="F236">
        <v>500776.8668897884</v>
      </c>
      <c r="G236">
        <v>5203821.611156442</v>
      </c>
    </row>
    <row r="237" spans="1:7">
      <c r="A237">
        <v>235</v>
      </c>
      <c r="B237">
        <v>13158519.81561448</v>
      </c>
      <c r="C237">
        <v>1509054.376803903</v>
      </c>
      <c r="D237">
        <v>3140920.44213385</v>
      </c>
      <c r="E237">
        <v>2806111.702437024</v>
      </c>
      <c r="F237">
        <v>499642.3886940832</v>
      </c>
      <c r="G237">
        <v>5202790.905545616</v>
      </c>
    </row>
    <row r="238" spans="1:7">
      <c r="A238">
        <v>236</v>
      </c>
      <c r="B238">
        <v>13156812.7764022</v>
      </c>
      <c r="C238">
        <v>1513738.002594752</v>
      </c>
      <c r="D238">
        <v>3137099.144679835</v>
      </c>
      <c r="E238">
        <v>2806111.702437024</v>
      </c>
      <c r="F238">
        <v>498360.7102774854</v>
      </c>
      <c r="G238">
        <v>5201503.216413101</v>
      </c>
    </row>
    <row r="239" spans="1:7">
      <c r="A239">
        <v>237</v>
      </c>
      <c r="B239">
        <v>13155616.94259248</v>
      </c>
      <c r="C239">
        <v>1514848.654977445</v>
      </c>
      <c r="D239">
        <v>3134842.449757764</v>
      </c>
      <c r="E239">
        <v>2806111.702437024</v>
      </c>
      <c r="F239">
        <v>498608.1082341088</v>
      </c>
      <c r="G239">
        <v>5201206.027186137</v>
      </c>
    </row>
    <row r="240" spans="1:7">
      <c r="A240">
        <v>238</v>
      </c>
      <c r="B240">
        <v>13154881.0698846</v>
      </c>
      <c r="C240">
        <v>1520161.221807794</v>
      </c>
      <c r="D240">
        <v>3132408.025356413</v>
      </c>
      <c r="E240">
        <v>2806111.702437024</v>
      </c>
      <c r="F240">
        <v>496440.6485726375</v>
      </c>
      <c r="G240">
        <v>5199759.471710729</v>
      </c>
    </row>
    <row r="241" spans="1:7">
      <c r="A241">
        <v>239</v>
      </c>
      <c r="B241">
        <v>13153325.29117987</v>
      </c>
      <c r="C241">
        <v>1524220.326738653</v>
      </c>
      <c r="D241">
        <v>3128785.755504725</v>
      </c>
      <c r="E241">
        <v>2806111.702437024</v>
      </c>
      <c r="F241">
        <v>495522.3079842264</v>
      </c>
      <c r="G241">
        <v>5198685.198515239</v>
      </c>
    </row>
    <row r="242" spans="1:7">
      <c r="A242">
        <v>240</v>
      </c>
      <c r="B242">
        <v>13152114.25481914</v>
      </c>
      <c r="C242">
        <v>1526243.77119884</v>
      </c>
      <c r="D242">
        <v>3126159.520474337</v>
      </c>
      <c r="E242">
        <v>2806111.702437024</v>
      </c>
      <c r="F242">
        <v>495439.0876365112</v>
      </c>
      <c r="G242">
        <v>5198160.173072427</v>
      </c>
    </row>
    <row r="243" spans="1:7">
      <c r="A243">
        <v>241</v>
      </c>
      <c r="B243">
        <v>13150871.46505259</v>
      </c>
      <c r="C243">
        <v>1525139.090745501</v>
      </c>
      <c r="D243">
        <v>3124132.869224748</v>
      </c>
      <c r="E243">
        <v>2806111.702437024</v>
      </c>
      <c r="F243">
        <v>497011.2039669583</v>
      </c>
      <c r="G243">
        <v>5198476.598678362</v>
      </c>
    </row>
    <row r="244" spans="1:7">
      <c r="A244">
        <v>242</v>
      </c>
      <c r="B244">
        <v>13149610.61898679</v>
      </c>
      <c r="C244">
        <v>1532586.706602876</v>
      </c>
      <c r="D244">
        <v>3120077.594516625</v>
      </c>
      <c r="E244">
        <v>2806111.702437024</v>
      </c>
      <c r="F244">
        <v>494304.3901448077</v>
      </c>
      <c r="G244">
        <v>5196530.225285459</v>
      </c>
    </row>
    <row r="245" spans="1:7">
      <c r="A245">
        <v>243</v>
      </c>
      <c r="B245">
        <v>13148974.07408024</v>
      </c>
      <c r="C245">
        <v>1537602.974422682</v>
      </c>
      <c r="D245">
        <v>3117657.362659777</v>
      </c>
      <c r="E245">
        <v>2806111.702437024</v>
      </c>
      <c r="F245">
        <v>492370.3123310344</v>
      </c>
      <c r="G245">
        <v>5195231.722229724</v>
      </c>
    </row>
    <row r="246" spans="1:7">
      <c r="A246">
        <v>244</v>
      </c>
      <c r="B246">
        <v>13148431.65551473</v>
      </c>
      <c r="C246">
        <v>1542116.432592463</v>
      </c>
      <c r="D246">
        <v>3115531.010287182</v>
      </c>
      <c r="E246">
        <v>2806111.702437024</v>
      </c>
      <c r="F246">
        <v>490614.798350525</v>
      </c>
      <c r="G246">
        <v>5194057.711847539</v>
      </c>
    </row>
    <row r="247" spans="1:7">
      <c r="A247">
        <v>245</v>
      </c>
      <c r="B247">
        <v>13148391.61744688</v>
      </c>
      <c r="C247">
        <v>1541748.456505427</v>
      </c>
      <c r="D247">
        <v>3115570.03375598</v>
      </c>
      <c r="E247">
        <v>2806111.702437024</v>
      </c>
      <c r="F247">
        <v>490807.8409810816</v>
      </c>
      <c r="G247">
        <v>5194153.583767368</v>
      </c>
    </row>
    <row r="248" spans="1:7">
      <c r="A248">
        <v>246</v>
      </c>
      <c r="B248">
        <v>13147041.94812107</v>
      </c>
      <c r="C248">
        <v>1545954.50778746</v>
      </c>
      <c r="D248">
        <v>3111940.341108493</v>
      </c>
      <c r="E248">
        <v>2806111.702437024</v>
      </c>
      <c r="F248">
        <v>489949.7524881422</v>
      </c>
      <c r="G248">
        <v>5193085.644299951</v>
      </c>
    </row>
    <row r="249" spans="1:7">
      <c r="A249">
        <v>247</v>
      </c>
      <c r="B249">
        <v>13146018.56803014</v>
      </c>
      <c r="C249">
        <v>1547068.190569482</v>
      </c>
      <c r="D249">
        <v>3109521.176614226</v>
      </c>
      <c r="E249">
        <v>2806111.702437024</v>
      </c>
      <c r="F249">
        <v>490430.8178160859</v>
      </c>
      <c r="G249">
        <v>5192886.680593325</v>
      </c>
    </row>
    <row r="250" spans="1:7">
      <c r="A250">
        <v>248</v>
      </c>
      <c r="B250">
        <v>13145215.42222906</v>
      </c>
      <c r="C250">
        <v>1546888.582683737</v>
      </c>
      <c r="D250">
        <v>3107826.576647579</v>
      </c>
      <c r="E250">
        <v>2806111.702437024</v>
      </c>
      <c r="F250">
        <v>491363.1967376137</v>
      </c>
      <c r="G250">
        <v>5193025.363723108</v>
      </c>
    </row>
    <row r="251" spans="1:7">
      <c r="A251">
        <v>249</v>
      </c>
      <c r="B251">
        <v>13144575.36216509</v>
      </c>
      <c r="C251">
        <v>1549158.817349629</v>
      </c>
      <c r="D251">
        <v>3105900.930604259</v>
      </c>
      <c r="E251">
        <v>2806111.702437024</v>
      </c>
      <c r="F251">
        <v>490935.9757409155</v>
      </c>
      <c r="G251">
        <v>5192467.936033267</v>
      </c>
    </row>
    <row r="252" spans="1:7">
      <c r="A252">
        <v>250</v>
      </c>
      <c r="B252">
        <v>13144367.28326417</v>
      </c>
      <c r="C252">
        <v>1550060.085980566</v>
      </c>
      <c r="D252">
        <v>3105227.540660905</v>
      </c>
      <c r="E252">
        <v>2806111.702437024</v>
      </c>
      <c r="F252">
        <v>490715.6753265889</v>
      </c>
      <c r="G252">
        <v>5192252.278859088</v>
      </c>
    </row>
    <row r="253" spans="1:7">
      <c r="A253">
        <v>251</v>
      </c>
      <c r="B253">
        <v>13144460.72199596</v>
      </c>
      <c r="C253">
        <v>1551929.45218158</v>
      </c>
      <c r="D253">
        <v>3104936.543206029</v>
      </c>
      <c r="E253">
        <v>2806111.702437024</v>
      </c>
      <c r="F253">
        <v>489731.9993125001</v>
      </c>
      <c r="G253">
        <v>5191751.024858833</v>
      </c>
    </row>
    <row r="254" spans="1:7">
      <c r="A254">
        <v>252</v>
      </c>
      <c r="B254">
        <v>13143642.05726699</v>
      </c>
      <c r="C254">
        <v>1551976.283906547</v>
      </c>
      <c r="D254">
        <v>3103150.446602695</v>
      </c>
      <c r="E254">
        <v>2806111.702437024</v>
      </c>
      <c r="F254">
        <v>490583.8769262581</v>
      </c>
      <c r="G254">
        <v>5191819.747394468</v>
      </c>
    </row>
    <row r="255" spans="1:7">
      <c r="A255">
        <v>253</v>
      </c>
      <c r="B255">
        <v>13142647.43096431</v>
      </c>
      <c r="C255">
        <v>1554834.384325157</v>
      </c>
      <c r="D255">
        <v>3100170.825726195</v>
      </c>
      <c r="E255">
        <v>2806111.702437024</v>
      </c>
      <c r="F255">
        <v>490349.4041191979</v>
      </c>
      <c r="G255">
        <v>5191181.114356739</v>
      </c>
    </row>
    <row r="256" spans="1:7">
      <c r="A256">
        <v>254</v>
      </c>
      <c r="B256">
        <v>13141981.16661059</v>
      </c>
      <c r="C256">
        <v>1559150.811551481</v>
      </c>
      <c r="D256">
        <v>3097572.442368063</v>
      </c>
      <c r="E256">
        <v>2806111.702437024</v>
      </c>
      <c r="F256">
        <v>489034.4225867183</v>
      </c>
      <c r="G256">
        <v>5190111.787667301</v>
      </c>
    </row>
    <row r="257" spans="1:7">
      <c r="A257">
        <v>255</v>
      </c>
      <c r="B257">
        <v>13141562.44117565</v>
      </c>
      <c r="C257">
        <v>1557127.890821863</v>
      </c>
      <c r="D257">
        <v>3097015.095219526</v>
      </c>
      <c r="E257">
        <v>2806111.702437024</v>
      </c>
      <c r="F257">
        <v>490575.6804418836</v>
      </c>
      <c r="G257">
        <v>5190732.072255353</v>
      </c>
    </row>
    <row r="258" spans="1:7">
      <c r="A258">
        <v>256</v>
      </c>
      <c r="B258">
        <v>13141591.71624609</v>
      </c>
      <c r="C258">
        <v>1556551.981913677</v>
      </c>
      <c r="D258">
        <v>3097110.883046197</v>
      </c>
      <c r="E258">
        <v>2806111.702437024</v>
      </c>
      <c r="F258">
        <v>490918.7214437625</v>
      </c>
      <c r="G258">
        <v>5190898.427405435</v>
      </c>
    </row>
    <row r="259" spans="1:7">
      <c r="A259">
        <v>257</v>
      </c>
      <c r="B259">
        <v>13140588.4790175</v>
      </c>
      <c r="C259">
        <v>1561224.51529154</v>
      </c>
      <c r="D259">
        <v>3093679.029169346</v>
      </c>
      <c r="E259">
        <v>2806111.702437024</v>
      </c>
      <c r="F259">
        <v>489791.5884403219</v>
      </c>
      <c r="G259">
        <v>5189781.643679264</v>
      </c>
    </row>
    <row r="260" spans="1:7">
      <c r="A260">
        <v>258</v>
      </c>
      <c r="B260">
        <v>13139930.47322964</v>
      </c>
      <c r="C260">
        <v>1568634.024908753</v>
      </c>
      <c r="D260">
        <v>3090207.135169952</v>
      </c>
      <c r="E260">
        <v>2806111.702437024</v>
      </c>
      <c r="F260">
        <v>487037.1838620612</v>
      </c>
      <c r="G260">
        <v>5187940.426851852</v>
      </c>
    </row>
    <row r="261" spans="1:7">
      <c r="A261">
        <v>259</v>
      </c>
      <c r="B261">
        <v>13139257.90672082</v>
      </c>
      <c r="C261">
        <v>1567320.206389677</v>
      </c>
      <c r="D261">
        <v>3088574.326361721</v>
      </c>
      <c r="E261">
        <v>2806111.702437024</v>
      </c>
      <c r="F261">
        <v>488809.0734411855</v>
      </c>
      <c r="G261">
        <v>5188442.598091217</v>
      </c>
    </row>
    <row r="262" spans="1:7">
      <c r="A262">
        <v>260</v>
      </c>
      <c r="B262">
        <v>13138936.71572221</v>
      </c>
      <c r="C262">
        <v>1565337.211543057</v>
      </c>
      <c r="D262">
        <v>3088127.313897167</v>
      </c>
      <c r="E262">
        <v>2806111.702437024</v>
      </c>
      <c r="F262">
        <v>490323.4844152377</v>
      </c>
      <c r="G262">
        <v>5189037.003429723</v>
      </c>
    </row>
    <row r="263" spans="1:7">
      <c r="A263">
        <v>261</v>
      </c>
      <c r="B263">
        <v>13139015.54105969</v>
      </c>
      <c r="C263">
        <v>1564644.019234844</v>
      </c>
      <c r="D263">
        <v>3088333.759353145</v>
      </c>
      <c r="E263">
        <v>2806111.702437024</v>
      </c>
      <c r="F263">
        <v>490686.4824890648</v>
      </c>
      <c r="G263">
        <v>5189239.577545613</v>
      </c>
    </row>
    <row r="264" spans="1:7">
      <c r="A264">
        <v>262</v>
      </c>
      <c r="B264">
        <v>13138655.16174225</v>
      </c>
      <c r="C264">
        <v>1563593.516499931</v>
      </c>
      <c r="D264">
        <v>3087741.982241825</v>
      </c>
      <c r="E264">
        <v>2806111.702437024</v>
      </c>
      <c r="F264">
        <v>491643.9807427205</v>
      </c>
      <c r="G264">
        <v>5189563.979820747</v>
      </c>
    </row>
    <row r="265" spans="1:7">
      <c r="A265">
        <v>263</v>
      </c>
      <c r="B265">
        <v>13138664.57400543</v>
      </c>
      <c r="C265">
        <v>1562451.172676733</v>
      </c>
      <c r="D265">
        <v>3087922.303347401</v>
      </c>
      <c r="E265">
        <v>2806111.702437024</v>
      </c>
      <c r="F265">
        <v>492275.8639133958</v>
      </c>
      <c r="G265">
        <v>5189903.531630876</v>
      </c>
    </row>
    <row r="266" spans="1:7">
      <c r="A266">
        <v>264</v>
      </c>
      <c r="B266">
        <v>13137869.7899715</v>
      </c>
      <c r="C266">
        <v>1567562.647114171</v>
      </c>
      <c r="D266">
        <v>3084436.046687104</v>
      </c>
      <c r="E266">
        <v>2806111.702437024</v>
      </c>
      <c r="F266">
        <v>491039.7237927455</v>
      </c>
      <c r="G266">
        <v>5188719.66994046</v>
      </c>
    </row>
    <row r="267" spans="1:7">
      <c r="A267">
        <v>265</v>
      </c>
      <c r="B267">
        <v>13137455.86780053</v>
      </c>
      <c r="C267">
        <v>1572570.084604851</v>
      </c>
      <c r="D267">
        <v>3081866.81804578</v>
      </c>
      <c r="E267">
        <v>2806111.702437024</v>
      </c>
      <c r="F267">
        <v>489402.9581239322</v>
      </c>
      <c r="G267">
        <v>5187504.304588939</v>
      </c>
    </row>
    <row r="268" spans="1:7">
      <c r="A268">
        <v>266</v>
      </c>
      <c r="B268">
        <v>13137155.04857454</v>
      </c>
      <c r="C268">
        <v>1574199.972378953</v>
      </c>
      <c r="D268">
        <v>3080365.702455176</v>
      </c>
      <c r="E268">
        <v>2806111.702437024</v>
      </c>
      <c r="F268">
        <v>489275.0818396239</v>
      </c>
      <c r="G268">
        <v>5187202.589463768</v>
      </c>
    </row>
    <row r="269" spans="1:7">
      <c r="A269">
        <v>267</v>
      </c>
      <c r="B269">
        <v>13137054.09653338</v>
      </c>
      <c r="C269">
        <v>1574560.128859715</v>
      </c>
      <c r="D269">
        <v>3079932.047739782</v>
      </c>
      <c r="E269">
        <v>2806111.702437024</v>
      </c>
      <c r="F269">
        <v>489311.0516151353</v>
      </c>
      <c r="G269">
        <v>5187139.165881719</v>
      </c>
    </row>
    <row r="270" spans="1:7">
      <c r="A270">
        <v>268</v>
      </c>
      <c r="B270">
        <v>13137031.32817691</v>
      </c>
      <c r="C270">
        <v>1576638.997485033</v>
      </c>
      <c r="D270">
        <v>3079385.649072357</v>
      </c>
      <c r="E270">
        <v>2806111.702437024</v>
      </c>
      <c r="F270">
        <v>488310.8172082634</v>
      </c>
      <c r="G270">
        <v>5186584.161974236</v>
      </c>
    </row>
    <row r="271" spans="1:7">
      <c r="A271">
        <v>269</v>
      </c>
      <c r="B271">
        <v>13136664.18780634</v>
      </c>
      <c r="C271">
        <v>1579972.413267072</v>
      </c>
      <c r="D271">
        <v>3077328.149543871</v>
      </c>
      <c r="E271">
        <v>2806111.702437024</v>
      </c>
      <c r="F271">
        <v>487427.7289862715</v>
      </c>
      <c r="G271">
        <v>5185824.193572106</v>
      </c>
    </row>
    <row r="272" spans="1:7">
      <c r="A272">
        <v>270</v>
      </c>
      <c r="B272">
        <v>13136204.67803117</v>
      </c>
      <c r="C272">
        <v>1583570.115238582</v>
      </c>
      <c r="D272">
        <v>3074691.839918767</v>
      </c>
      <c r="E272">
        <v>2806111.702437024</v>
      </c>
      <c r="F272">
        <v>486764.1413995629</v>
      </c>
      <c r="G272">
        <v>5185066.879037237</v>
      </c>
    </row>
    <row r="273" spans="1:7">
      <c r="A273">
        <v>271</v>
      </c>
      <c r="B273">
        <v>13135926.24411019</v>
      </c>
      <c r="C273">
        <v>1583466.868959776</v>
      </c>
      <c r="D273">
        <v>3073551.410781544</v>
      </c>
      <c r="E273">
        <v>2806111.702437024</v>
      </c>
      <c r="F273">
        <v>487554.2825256785</v>
      </c>
      <c r="G273">
        <v>5185241.979406174</v>
      </c>
    </row>
    <row r="274" spans="1:7">
      <c r="A274">
        <v>272</v>
      </c>
      <c r="B274">
        <v>13135757.76585564</v>
      </c>
      <c r="C274">
        <v>1588261.394478689</v>
      </c>
      <c r="D274">
        <v>3071747.159454637</v>
      </c>
      <c r="E274">
        <v>2806111.702437024</v>
      </c>
      <c r="F274">
        <v>485613.0475801692</v>
      </c>
      <c r="G274">
        <v>5184024.46190512</v>
      </c>
    </row>
    <row r="275" spans="1:7">
      <c r="A275">
        <v>273</v>
      </c>
      <c r="B275">
        <v>13135893.0649938</v>
      </c>
      <c r="C275">
        <v>1588714.572813131</v>
      </c>
      <c r="D275">
        <v>3071765.99486678</v>
      </c>
      <c r="E275">
        <v>2806111.702437024</v>
      </c>
      <c r="F275">
        <v>485376.0321075798</v>
      </c>
      <c r="G275">
        <v>5183924.762769283</v>
      </c>
    </row>
    <row r="276" spans="1:7">
      <c r="A276">
        <v>274</v>
      </c>
      <c r="B276">
        <v>13135260.90340987</v>
      </c>
      <c r="C276">
        <v>1590734.638137165</v>
      </c>
      <c r="D276">
        <v>3069200.292278219</v>
      </c>
      <c r="E276">
        <v>2806111.702437024</v>
      </c>
      <c r="F276">
        <v>485622.1344422732</v>
      </c>
      <c r="G276">
        <v>5183592.136115189</v>
      </c>
    </row>
    <row r="277" spans="1:7">
      <c r="A277">
        <v>275</v>
      </c>
      <c r="B277">
        <v>13135006.3431033</v>
      </c>
      <c r="C277">
        <v>1587499.297379449</v>
      </c>
      <c r="D277">
        <v>3068634.28336489</v>
      </c>
      <c r="E277">
        <v>2806111.702437024</v>
      </c>
      <c r="F277">
        <v>488141.3480702854</v>
      </c>
      <c r="G277">
        <v>5184619.711851656</v>
      </c>
    </row>
    <row r="278" spans="1:7">
      <c r="A278">
        <v>276</v>
      </c>
      <c r="B278">
        <v>13134767.52888564</v>
      </c>
      <c r="C278">
        <v>1594215.073010989</v>
      </c>
      <c r="D278">
        <v>3065810.996702363</v>
      </c>
      <c r="E278">
        <v>2806111.702437024</v>
      </c>
      <c r="F278">
        <v>485624.8754723225</v>
      </c>
      <c r="G278">
        <v>5183004.881262944</v>
      </c>
    </row>
    <row r="279" spans="1:7">
      <c r="A279">
        <v>277</v>
      </c>
      <c r="B279">
        <v>13134675.39312169</v>
      </c>
      <c r="C279">
        <v>1598676.834851612</v>
      </c>
      <c r="D279">
        <v>3064190.736262119</v>
      </c>
      <c r="E279">
        <v>2806111.702437024</v>
      </c>
      <c r="F279">
        <v>483790.1842213104</v>
      </c>
      <c r="G279">
        <v>5181905.93534962</v>
      </c>
    </row>
    <row r="280" spans="1:7">
      <c r="A280">
        <v>278</v>
      </c>
      <c r="B280">
        <v>13134607.77408064</v>
      </c>
      <c r="C280">
        <v>1597628.30500401</v>
      </c>
      <c r="D280">
        <v>3064282.024788108</v>
      </c>
      <c r="E280">
        <v>2806111.702437024</v>
      </c>
      <c r="F280">
        <v>484390.169305769</v>
      </c>
      <c r="G280">
        <v>5182195.572545727</v>
      </c>
    </row>
    <row r="281" spans="1:7">
      <c r="A281">
        <v>279</v>
      </c>
      <c r="B281">
        <v>13134371.57258191</v>
      </c>
      <c r="C281">
        <v>1600869.648847791</v>
      </c>
      <c r="D281">
        <v>3062782.063010597</v>
      </c>
      <c r="E281">
        <v>2806111.702437024</v>
      </c>
      <c r="F281">
        <v>483203.9201324601</v>
      </c>
      <c r="G281">
        <v>5181404.238154039</v>
      </c>
    </row>
    <row r="282" spans="1:7">
      <c r="A282">
        <v>280</v>
      </c>
      <c r="B282">
        <v>13134507.2834339</v>
      </c>
      <c r="C282">
        <v>1601964.291708736</v>
      </c>
      <c r="D282">
        <v>3062657.808279021</v>
      </c>
      <c r="E282">
        <v>2806111.702437024</v>
      </c>
      <c r="F282">
        <v>482658.5045166353</v>
      </c>
      <c r="G282">
        <v>5181114.97649248</v>
      </c>
    </row>
    <row r="283" spans="1:7">
      <c r="A283">
        <v>281</v>
      </c>
      <c r="B283">
        <v>13134048.32335277</v>
      </c>
      <c r="C283">
        <v>1603079.510306075</v>
      </c>
      <c r="D283">
        <v>3060439.093085605</v>
      </c>
      <c r="E283">
        <v>2806111.702437024</v>
      </c>
      <c r="F283">
        <v>483343.404254134</v>
      </c>
      <c r="G283">
        <v>5181074.613269933</v>
      </c>
    </row>
    <row r="284" spans="1:7">
      <c r="A284">
        <v>282</v>
      </c>
      <c r="B284">
        <v>13133998.9882363</v>
      </c>
      <c r="C284">
        <v>1600984.381107486</v>
      </c>
      <c r="D284">
        <v>3060169.762618005</v>
      </c>
      <c r="E284">
        <v>2806111.702437024</v>
      </c>
      <c r="F284">
        <v>484939.9197979704</v>
      </c>
      <c r="G284">
        <v>5181793.22227581</v>
      </c>
    </row>
    <row r="285" spans="1:7">
      <c r="A285">
        <v>283</v>
      </c>
      <c r="B285">
        <v>13134090.72534179</v>
      </c>
      <c r="C285">
        <v>1600894.917766538</v>
      </c>
      <c r="D285">
        <v>3060220.030648415</v>
      </c>
      <c r="E285">
        <v>2806111.702437024</v>
      </c>
      <c r="F285">
        <v>485026.6886610783</v>
      </c>
      <c r="G285">
        <v>5181837.385828734</v>
      </c>
    </row>
    <row r="286" spans="1:7">
      <c r="A286">
        <v>284</v>
      </c>
      <c r="B286">
        <v>13133947.28445749</v>
      </c>
      <c r="C286">
        <v>1601773.273922026</v>
      </c>
      <c r="D286">
        <v>3059536.413692342</v>
      </c>
      <c r="E286">
        <v>2806111.702437024</v>
      </c>
      <c r="F286">
        <v>484878.5922144828</v>
      </c>
      <c r="G286">
        <v>5181647.302191613</v>
      </c>
    </row>
    <row r="287" spans="1:7">
      <c r="A287">
        <v>285</v>
      </c>
      <c r="B287">
        <v>13134024.50855289</v>
      </c>
      <c r="C287">
        <v>1603636.01006586</v>
      </c>
      <c r="D287">
        <v>3059133.051027602</v>
      </c>
      <c r="E287">
        <v>2806111.702437024</v>
      </c>
      <c r="F287">
        <v>483979.3698985855</v>
      </c>
      <c r="G287">
        <v>5181164.375123819</v>
      </c>
    </row>
    <row r="288" spans="1:7">
      <c r="A288">
        <v>286</v>
      </c>
      <c r="B288">
        <v>13133877.48753629</v>
      </c>
      <c r="C288">
        <v>1600524.198123478</v>
      </c>
      <c r="D288">
        <v>3059199.448029613</v>
      </c>
      <c r="E288">
        <v>2806111.702437024</v>
      </c>
      <c r="F288">
        <v>485951.4854400225</v>
      </c>
      <c r="G288">
        <v>5182090.65350615</v>
      </c>
    </row>
    <row r="289" spans="1:7">
      <c r="A289">
        <v>287</v>
      </c>
      <c r="B289">
        <v>13133940.2368869</v>
      </c>
      <c r="C289">
        <v>1599414.553412544</v>
      </c>
      <c r="D289">
        <v>3059431.154219938</v>
      </c>
      <c r="E289">
        <v>2806111.702437024</v>
      </c>
      <c r="F289">
        <v>486565.5296928269</v>
      </c>
      <c r="G289">
        <v>5182417.297124565</v>
      </c>
    </row>
    <row r="290" spans="1:7">
      <c r="A290">
        <v>288</v>
      </c>
      <c r="B290">
        <v>13133887.22276165</v>
      </c>
      <c r="C290">
        <v>1601432.284811756</v>
      </c>
      <c r="D290">
        <v>3058287.524119969</v>
      </c>
      <c r="E290">
        <v>2806111.702437024</v>
      </c>
      <c r="F290">
        <v>486062.8113392415</v>
      </c>
      <c r="G290">
        <v>5181992.900053664</v>
      </c>
    </row>
    <row r="291" spans="1:7">
      <c r="A291">
        <v>289</v>
      </c>
      <c r="B291">
        <v>13133976.85613039</v>
      </c>
      <c r="C291">
        <v>1598250.631401461</v>
      </c>
      <c r="D291">
        <v>3059958.796628674</v>
      </c>
      <c r="E291">
        <v>2806111.702437024</v>
      </c>
      <c r="F291">
        <v>486967.0617939691</v>
      </c>
      <c r="G291">
        <v>5182688.663869265</v>
      </c>
    </row>
    <row r="292" spans="1:7">
      <c r="A292">
        <v>290</v>
      </c>
      <c r="B292">
        <v>13133591.52614382</v>
      </c>
      <c r="C292">
        <v>1601227.797312659</v>
      </c>
      <c r="D292">
        <v>3058011.99292671</v>
      </c>
      <c r="E292">
        <v>2806111.702437024</v>
      </c>
      <c r="F292">
        <v>486207.1612208113</v>
      </c>
      <c r="G292">
        <v>5182032.872246612</v>
      </c>
    </row>
    <row r="293" spans="1:7">
      <c r="A293">
        <v>291</v>
      </c>
      <c r="B293">
        <v>13133635.19884736</v>
      </c>
      <c r="C293">
        <v>1603389.109903409</v>
      </c>
      <c r="D293">
        <v>3056615.605587686</v>
      </c>
      <c r="E293">
        <v>2806111.702437024</v>
      </c>
      <c r="F293">
        <v>485863.3125180076</v>
      </c>
      <c r="G293">
        <v>5181655.468401236</v>
      </c>
    </row>
    <row r="294" spans="1:7">
      <c r="A294">
        <v>292</v>
      </c>
      <c r="B294">
        <v>13133623.66757645</v>
      </c>
      <c r="C294">
        <v>1605234.565245339</v>
      </c>
      <c r="D294">
        <v>3057074.417578899</v>
      </c>
      <c r="E294">
        <v>2806111.702437024</v>
      </c>
      <c r="F294">
        <v>484221.09465167</v>
      </c>
      <c r="G294">
        <v>5180981.887663516</v>
      </c>
    </row>
    <row r="295" spans="1:7">
      <c r="A295">
        <v>293</v>
      </c>
      <c r="B295">
        <v>13133745.43461402</v>
      </c>
      <c r="C295">
        <v>1601318.859169029</v>
      </c>
      <c r="D295">
        <v>3057998.521369057</v>
      </c>
      <c r="E295">
        <v>2806111.702437024</v>
      </c>
      <c r="F295">
        <v>486249.0200246894</v>
      </c>
      <c r="G295">
        <v>5182067.331614222</v>
      </c>
    </row>
    <row r="296" spans="1:7">
      <c r="A296">
        <v>294</v>
      </c>
      <c r="B296">
        <v>13133623.1142773</v>
      </c>
      <c r="C296">
        <v>1598793.982929292</v>
      </c>
      <c r="D296">
        <v>3058733.517986704</v>
      </c>
      <c r="E296">
        <v>2806111.702437024</v>
      </c>
      <c r="F296">
        <v>487324.2381863662</v>
      </c>
      <c r="G296">
        <v>5182659.672737918</v>
      </c>
    </row>
    <row r="297" spans="1:7">
      <c r="A297">
        <v>295</v>
      </c>
      <c r="B297">
        <v>13133593.38470295</v>
      </c>
      <c r="C297">
        <v>1601334.981898958</v>
      </c>
      <c r="D297">
        <v>3057728.241093719</v>
      </c>
      <c r="E297">
        <v>2806111.702437024</v>
      </c>
      <c r="F297">
        <v>486365.7776333103</v>
      </c>
      <c r="G297">
        <v>5182052.681639939</v>
      </c>
    </row>
    <row r="298" spans="1:7">
      <c r="A298">
        <v>296</v>
      </c>
      <c r="B298">
        <v>13133644.71951838</v>
      </c>
      <c r="C298">
        <v>1599286.849221733</v>
      </c>
      <c r="D298">
        <v>3058662.984597193</v>
      </c>
      <c r="E298">
        <v>2806111.702437024</v>
      </c>
      <c r="F298">
        <v>487045.395437571</v>
      </c>
      <c r="G298">
        <v>5182537.78782486</v>
      </c>
    </row>
    <row r="299" spans="1:7">
      <c r="A299">
        <v>297</v>
      </c>
      <c r="B299">
        <v>13133427.80836671</v>
      </c>
      <c r="C299">
        <v>1602619.793622952</v>
      </c>
      <c r="D299">
        <v>3056536.162868215</v>
      </c>
      <c r="E299">
        <v>2806111.702437024</v>
      </c>
      <c r="F299">
        <v>486341.1849116547</v>
      </c>
      <c r="G299">
        <v>5181818.964526863</v>
      </c>
    </row>
    <row r="300" spans="1:7">
      <c r="A300">
        <v>298</v>
      </c>
      <c r="B300">
        <v>13133738.51757717</v>
      </c>
      <c r="C300">
        <v>1601759.641239818</v>
      </c>
      <c r="D300">
        <v>3057030.310629385</v>
      </c>
      <c r="E300">
        <v>2806111.702437024</v>
      </c>
      <c r="F300">
        <v>486744.305451981</v>
      </c>
      <c r="G300">
        <v>5182092.557818962</v>
      </c>
    </row>
    <row r="301" spans="1:7">
      <c r="A301">
        <v>299</v>
      </c>
      <c r="B301">
        <v>13133468.15392382</v>
      </c>
      <c r="C301">
        <v>1601584.659970326</v>
      </c>
      <c r="D301">
        <v>3056435.198565177</v>
      </c>
      <c r="E301">
        <v>2806111.702437024</v>
      </c>
      <c r="F301">
        <v>487148.9204240712</v>
      </c>
      <c r="G301">
        <v>5182187.672527224</v>
      </c>
    </row>
    <row r="302" spans="1:7">
      <c r="A302">
        <v>300</v>
      </c>
      <c r="B302">
        <v>13133445.3412815</v>
      </c>
      <c r="C302">
        <v>1604337.466937403</v>
      </c>
      <c r="D302">
        <v>3055544.124223278</v>
      </c>
      <c r="E302">
        <v>2806111.702437024</v>
      </c>
      <c r="F302">
        <v>485983.3077045255</v>
      </c>
      <c r="G302">
        <v>5181468.739979265</v>
      </c>
    </row>
    <row r="303" spans="1:7">
      <c r="A303">
        <v>301</v>
      </c>
      <c r="B303">
        <v>13133431.2072472</v>
      </c>
      <c r="C303">
        <v>1602265.779952712</v>
      </c>
      <c r="D303">
        <v>3056769.103693749</v>
      </c>
      <c r="E303">
        <v>2806111.702437024</v>
      </c>
      <c r="F303">
        <v>486396.5311841266</v>
      </c>
      <c r="G303">
        <v>5181888.089979589</v>
      </c>
    </row>
    <row r="304" spans="1:7">
      <c r="A304">
        <v>302</v>
      </c>
      <c r="B304">
        <v>13133433.07461455</v>
      </c>
      <c r="C304">
        <v>1604178.746820781</v>
      </c>
      <c r="D304">
        <v>3055714.41646856</v>
      </c>
      <c r="E304">
        <v>2806111.702437024</v>
      </c>
      <c r="F304">
        <v>485932.8784008815</v>
      </c>
      <c r="G304">
        <v>5181495.330487307</v>
      </c>
    </row>
    <row r="305" spans="1:7">
      <c r="A305">
        <v>303</v>
      </c>
      <c r="B305">
        <v>13133491.50003399</v>
      </c>
      <c r="C305">
        <v>1605066.585842043</v>
      </c>
      <c r="D305">
        <v>3055990.22666043</v>
      </c>
      <c r="E305">
        <v>2806111.702437024</v>
      </c>
      <c r="F305">
        <v>485150.5451205962</v>
      </c>
      <c r="G305">
        <v>5181172.439973893</v>
      </c>
    </row>
    <row r="306" spans="1:7">
      <c r="A306">
        <v>304</v>
      </c>
      <c r="B306">
        <v>13133352.44540313</v>
      </c>
      <c r="C306">
        <v>1604145.940714876</v>
      </c>
      <c r="D306">
        <v>3055225.286017653</v>
      </c>
      <c r="E306">
        <v>2806111.702437024</v>
      </c>
      <c r="F306">
        <v>486286.4903110192</v>
      </c>
      <c r="G306">
        <v>5181583.025922563</v>
      </c>
    </row>
    <row r="307" spans="1:7">
      <c r="A307">
        <v>305</v>
      </c>
      <c r="B307">
        <v>13133449.60712976</v>
      </c>
      <c r="C307">
        <v>1602828.918983387</v>
      </c>
      <c r="D307">
        <v>3055605.832474729</v>
      </c>
      <c r="E307">
        <v>2806111.702437024</v>
      </c>
      <c r="F307">
        <v>486951.7024472862</v>
      </c>
      <c r="G307">
        <v>5181951.450787333</v>
      </c>
    </row>
    <row r="308" spans="1:7">
      <c r="A308">
        <v>306</v>
      </c>
      <c r="B308">
        <v>13133405.61726103</v>
      </c>
      <c r="C308">
        <v>1603974.408598605</v>
      </c>
      <c r="D308">
        <v>3055432.790771835</v>
      </c>
      <c r="E308">
        <v>2806111.702437024</v>
      </c>
      <c r="F308">
        <v>486274.1874988443</v>
      </c>
      <c r="G308">
        <v>5181612.527954719</v>
      </c>
    </row>
    <row r="309" spans="1:7">
      <c r="A309">
        <v>307</v>
      </c>
      <c r="B309">
        <v>13133362.83763919</v>
      </c>
      <c r="C309">
        <v>1605398.369024939</v>
      </c>
      <c r="D309">
        <v>3055111.067197998</v>
      </c>
      <c r="E309">
        <v>2806111.702437024</v>
      </c>
      <c r="F309">
        <v>485532.7890357952</v>
      </c>
      <c r="G309">
        <v>5181208.909943437</v>
      </c>
    </row>
    <row r="310" spans="1:7">
      <c r="A310">
        <v>308</v>
      </c>
      <c r="B310">
        <v>13133376.53142549</v>
      </c>
      <c r="C310">
        <v>1603971.779308609</v>
      </c>
      <c r="D310">
        <v>3055316.020434092</v>
      </c>
      <c r="E310">
        <v>2806111.702437024</v>
      </c>
      <c r="F310">
        <v>486353.003409886</v>
      </c>
      <c r="G310">
        <v>5181624.02583588</v>
      </c>
    </row>
    <row r="311" spans="1:7">
      <c r="A311">
        <v>309</v>
      </c>
      <c r="B311">
        <v>13133325.26871728</v>
      </c>
      <c r="C311">
        <v>1604677.790225632</v>
      </c>
      <c r="D311">
        <v>3054797.257356288</v>
      </c>
      <c r="E311">
        <v>2806111.702437024</v>
      </c>
      <c r="F311">
        <v>486252.7542405382</v>
      </c>
      <c r="G311">
        <v>5181485.764457799</v>
      </c>
    </row>
    <row r="312" spans="1:7">
      <c r="A312">
        <v>310</v>
      </c>
      <c r="B312">
        <v>13133385.5186453</v>
      </c>
      <c r="C312">
        <v>1603861.197037138</v>
      </c>
      <c r="D312">
        <v>3055235.576498326</v>
      </c>
      <c r="E312">
        <v>2806111.702437024</v>
      </c>
      <c r="F312">
        <v>486503.8613932852</v>
      </c>
      <c r="G312">
        <v>5181673.18127953</v>
      </c>
    </row>
    <row r="313" spans="1:7">
      <c r="A313">
        <v>311</v>
      </c>
      <c r="B313">
        <v>13133346.07312337</v>
      </c>
      <c r="C313">
        <v>1603145.733235698</v>
      </c>
      <c r="D313">
        <v>3055066.382972757</v>
      </c>
      <c r="E313">
        <v>2806111.702437024</v>
      </c>
      <c r="F313">
        <v>487096.2750303058</v>
      </c>
      <c r="G313">
        <v>5181925.97944758</v>
      </c>
    </row>
    <row r="314" spans="1:7">
      <c r="A314">
        <v>312</v>
      </c>
      <c r="B314">
        <v>13133298.29646452</v>
      </c>
      <c r="C314">
        <v>1604496.461140791</v>
      </c>
      <c r="D314">
        <v>3054795.957386187</v>
      </c>
      <c r="E314">
        <v>2806111.702437024</v>
      </c>
      <c r="F314">
        <v>486360.7103037453</v>
      </c>
      <c r="G314">
        <v>5181533.465196772</v>
      </c>
    </row>
    <row r="315" spans="1:7">
      <c r="A315">
        <v>313</v>
      </c>
      <c r="B315">
        <v>13133241.77046942</v>
      </c>
      <c r="C315">
        <v>1605610.53401594</v>
      </c>
      <c r="D315">
        <v>3054017.186434966</v>
      </c>
      <c r="E315">
        <v>2806111.702437024</v>
      </c>
      <c r="F315">
        <v>486180.5983404752</v>
      </c>
      <c r="G315">
        <v>5181321.74924102</v>
      </c>
    </row>
    <row r="316" spans="1:7">
      <c r="A316">
        <v>314</v>
      </c>
      <c r="B316">
        <v>13133240.93210676</v>
      </c>
      <c r="C316">
        <v>1608681.607401533</v>
      </c>
      <c r="D316">
        <v>3053024.079963838</v>
      </c>
      <c r="E316">
        <v>2806111.702437024</v>
      </c>
      <c r="F316">
        <v>484876.9443102845</v>
      </c>
      <c r="G316">
        <v>5180546.597994084</v>
      </c>
    </row>
    <row r="317" spans="1:7">
      <c r="A317">
        <v>315</v>
      </c>
      <c r="B317">
        <v>13133239.67532038</v>
      </c>
      <c r="C317">
        <v>1610958.952593503</v>
      </c>
      <c r="D317">
        <v>3052437.884109259</v>
      </c>
      <c r="E317">
        <v>2806111.702437024</v>
      </c>
      <c r="F317">
        <v>483778.1670606671</v>
      </c>
      <c r="G317">
        <v>5179952.969119926</v>
      </c>
    </row>
    <row r="318" spans="1:7">
      <c r="A318">
        <v>316</v>
      </c>
      <c r="B318">
        <v>13133225.11950988</v>
      </c>
      <c r="C318">
        <v>1612054.564135601</v>
      </c>
      <c r="D318">
        <v>3052209.208830797</v>
      </c>
      <c r="E318">
        <v>2806111.702437024</v>
      </c>
      <c r="F318">
        <v>483191.2796055267</v>
      </c>
      <c r="G318">
        <v>5179658.364500929</v>
      </c>
    </row>
    <row r="319" spans="1:7">
      <c r="A319">
        <v>317</v>
      </c>
      <c r="B319">
        <v>13133277.33150634</v>
      </c>
      <c r="C319">
        <v>1611530.491314406</v>
      </c>
      <c r="D319">
        <v>3052447.490880704</v>
      </c>
      <c r="E319">
        <v>2806111.702437024</v>
      </c>
      <c r="F319">
        <v>483390.9623949012</v>
      </c>
      <c r="G319">
        <v>5179796.684479307</v>
      </c>
    </row>
    <row r="320" spans="1:7">
      <c r="A320">
        <v>318</v>
      </c>
      <c r="B320">
        <v>13133125.36294932</v>
      </c>
      <c r="C320">
        <v>1612031.440883058</v>
      </c>
      <c r="D320">
        <v>3051536.878889623</v>
      </c>
      <c r="E320">
        <v>2806111.702437024</v>
      </c>
      <c r="F320">
        <v>483670.2646980091</v>
      </c>
      <c r="G320">
        <v>5179775.076041606</v>
      </c>
    </row>
    <row r="321" spans="1:7">
      <c r="A321">
        <v>319</v>
      </c>
      <c r="B321">
        <v>13133206.42299847</v>
      </c>
      <c r="C321">
        <v>1611876.762928309</v>
      </c>
      <c r="D321">
        <v>3051664.789352143</v>
      </c>
      <c r="E321">
        <v>2806111.702437024</v>
      </c>
      <c r="F321">
        <v>483733.214250379</v>
      </c>
      <c r="G321">
        <v>5179819.954030618</v>
      </c>
    </row>
    <row r="322" spans="1:7">
      <c r="A322">
        <v>320</v>
      </c>
      <c r="B322">
        <v>13133088.2835457</v>
      </c>
      <c r="C322">
        <v>1612465.589803724</v>
      </c>
      <c r="D322">
        <v>3051290.196604079</v>
      </c>
      <c r="E322">
        <v>2806111.702437024</v>
      </c>
      <c r="F322">
        <v>483545.1925832483</v>
      </c>
      <c r="G322">
        <v>5179675.602117628</v>
      </c>
    </row>
    <row r="323" spans="1:7">
      <c r="A323">
        <v>321</v>
      </c>
      <c r="B323">
        <v>13133048.03230334</v>
      </c>
      <c r="C323">
        <v>1612505.056813258</v>
      </c>
      <c r="D323">
        <v>3051389.973624212</v>
      </c>
      <c r="E323">
        <v>2806111.702437024</v>
      </c>
      <c r="F323">
        <v>483412.5360140149</v>
      </c>
      <c r="G323">
        <v>5179628.763414835</v>
      </c>
    </row>
    <row r="324" spans="1:7">
      <c r="A324">
        <v>322</v>
      </c>
      <c r="B324">
        <v>13133040.41755758</v>
      </c>
      <c r="C324">
        <v>1612134.623708599</v>
      </c>
      <c r="D324">
        <v>3051390.104655042</v>
      </c>
      <c r="E324">
        <v>2806111.702437024</v>
      </c>
      <c r="F324">
        <v>483661.3836791465</v>
      </c>
      <c r="G324">
        <v>5179742.603077766</v>
      </c>
    </row>
    <row r="325" spans="1:7">
      <c r="A325">
        <v>323</v>
      </c>
      <c r="B325">
        <v>13132954.07001247</v>
      </c>
      <c r="C325">
        <v>1613387.214446506</v>
      </c>
      <c r="D325">
        <v>3050378.139317428</v>
      </c>
      <c r="E325">
        <v>2806111.702437024</v>
      </c>
      <c r="F325">
        <v>483553.7486708186</v>
      </c>
      <c r="G325">
        <v>5179523.265140689</v>
      </c>
    </row>
    <row r="326" spans="1:7">
      <c r="A326">
        <v>324</v>
      </c>
      <c r="B326">
        <v>13132937.40794684</v>
      </c>
      <c r="C326">
        <v>1613909.197712002</v>
      </c>
      <c r="D326">
        <v>3049959.424016142</v>
      </c>
      <c r="E326">
        <v>2806111.702437024</v>
      </c>
      <c r="F326">
        <v>483525.4100925777</v>
      </c>
      <c r="G326">
        <v>5179431.673689092</v>
      </c>
    </row>
    <row r="327" spans="1:7">
      <c r="A327">
        <v>325</v>
      </c>
      <c r="B327">
        <v>13132954.24195393</v>
      </c>
      <c r="C327">
        <v>1613212.168841587</v>
      </c>
      <c r="D327">
        <v>3050061.871143512</v>
      </c>
      <c r="E327">
        <v>2806111.702437024</v>
      </c>
      <c r="F327">
        <v>483929.400760375</v>
      </c>
      <c r="G327">
        <v>5179639.098771429</v>
      </c>
    </row>
    <row r="328" spans="1:7">
      <c r="A328">
        <v>326</v>
      </c>
      <c r="B328">
        <v>13132922.31227891</v>
      </c>
      <c r="C328">
        <v>1614651.689780416</v>
      </c>
      <c r="D328">
        <v>3049400.10477415</v>
      </c>
      <c r="E328">
        <v>2806111.702437024</v>
      </c>
      <c r="F328">
        <v>483453.2813760796</v>
      </c>
      <c r="G328">
        <v>5179305.533911238</v>
      </c>
    </row>
    <row r="329" spans="1:7">
      <c r="A329">
        <v>327</v>
      </c>
      <c r="B329">
        <v>13132941.2800219</v>
      </c>
      <c r="C329">
        <v>1615177.877984034</v>
      </c>
      <c r="D329">
        <v>3049228.832952478</v>
      </c>
      <c r="E329">
        <v>2806111.702437024</v>
      </c>
      <c r="F329">
        <v>483247.0449324707</v>
      </c>
      <c r="G329">
        <v>5179175.82171589</v>
      </c>
    </row>
    <row r="330" spans="1:7">
      <c r="A330">
        <v>328</v>
      </c>
      <c r="B330">
        <v>13132967.58397888</v>
      </c>
      <c r="C330">
        <v>1616194.899349772</v>
      </c>
      <c r="D330">
        <v>3049087.949417379</v>
      </c>
      <c r="E330">
        <v>2806111.702437024</v>
      </c>
      <c r="F330">
        <v>482676.4868175671</v>
      </c>
      <c r="G330">
        <v>5178896.545957143</v>
      </c>
    </row>
    <row r="331" spans="1:7">
      <c r="A331">
        <v>329</v>
      </c>
      <c r="B331">
        <v>13132910.83177456</v>
      </c>
      <c r="C331">
        <v>1613871.819723771</v>
      </c>
      <c r="D331">
        <v>3049523.318499388</v>
      </c>
      <c r="E331">
        <v>2806111.702437024</v>
      </c>
      <c r="F331">
        <v>483879.1001010284</v>
      </c>
      <c r="G331">
        <v>5179524.891013349</v>
      </c>
    </row>
    <row r="332" spans="1:7">
      <c r="A332">
        <v>330</v>
      </c>
      <c r="B332">
        <v>13132870.96515661</v>
      </c>
      <c r="C332">
        <v>1614645.739643106</v>
      </c>
      <c r="D332">
        <v>3048990.399691579</v>
      </c>
      <c r="E332">
        <v>2806111.702437024</v>
      </c>
      <c r="F332">
        <v>483742.4220433281</v>
      </c>
      <c r="G332">
        <v>5179380.701341568</v>
      </c>
    </row>
    <row r="333" spans="1:7">
      <c r="A333">
        <v>331</v>
      </c>
      <c r="B333">
        <v>13132889.30752821</v>
      </c>
      <c r="C333">
        <v>1613538.605745758</v>
      </c>
      <c r="D333">
        <v>3049464.543978051</v>
      </c>
      <c r="E333">
        <v>2806111.702437024</v>
      </c>
      <c r="F333">
        <v>484133.5866907034</v>
      </c>
      <c r="G333">
        <v>5179640.868676674</v>
      </c>
    </row>
    <row r="334" spans="1:7">
      <c r="A334">
        <v>332</v>
      </c>
      <c r="B334">
        <v>13132875.45016403</v>
      </c>
      <c r="C334">
        <v>1613851.883884616</v>
      </c>
      <c r="D334">
        <v>3048796.549968501</v>
      </c>
      <c r="E334">
        <v>2806111.702437024</v>
      </c>
      <c r="F334">
        <v>484432.7159301282</v>
      </c>
      <c r="G334">
        <v>5179682.59794376</v>
      </c>
    </row>
    <row r="335" spans="1:7">
      <c r="A335">
        <v>333</v>
      </c>
      <c r="B335">
        <v>13132883.44959518</v>
      </c>
      <c r="C335">
        <v>1616931.555395912</v>
      </c>
      <c r="D335">
        <v>3048414.915788559</v>
      </c>
      <c r="E335">
        <v>2806111.702437024</v>
      </c>
      <c r="F335">
        <v>482638.7460968683</v>
      </c>
      <c r="G335">
        <v>5178786.52987682</v>
      </c>
    </row>
    <row r="336" spans="1:7">
      <c r="A336">
        <v>334</v>
      </c>
      <c r="B336">
        <v>13132951.7180336</v>
      </c>
      <c r="C336">
        <v>1615723.271421983</v>
      </c>
      <c r="D336">
        <v>3048836.7889421</v>
      </c>
      <c r="E336">
        <v>2806111.702437024</v>
      </c>
      <c r="F336">
        <v>483180.8251214559</v>
      </c>
      <c r="G336">
        <v>5179099.130111039</v>
      </c>
    </row>
    <row r="337" spans="1:7">
      <c r="A337">
        <v>335</v>
      </c>
      <c r="B337">
        <v>13132891.13530073</v>
      </c>
      <c r="C337">
        <v>1614436.869494902</v>
      </c>
      <c r="D337">
        <v>3049168.462930716</v>
      </c>
      <c r="E337">
        <v>2806111.702437024</v>
      </c>
      <c r="F337">
        <v>483759.3341045312</v>
      </c>
      <c r="G337">
        <v>5179414.766333555</v>
      </c>
    </row>
    <row r="338" spans="1:7">
      <c r="A338">
        <v>336</v>
      </c>
      <c r="B338">
        <v>13132832.56581349</v>
      </c>
      <c r="C338">
        <v>1614538.427336718</v>
      </c>
      <c r="D338">
        <v>3048584.930409659</v>
      </c>
      <c r="E338">
        <v>2806111.702437024</v>
      </c>
      <c r="F338">
        <v>484124.4318292284</v>
      </c>
      <c r="G338">
        <v>5179473.073800863</v>
      </c>
    </row>
    <row r="339" spans="1:7">
      <c r="A339">
        <v>337</v>
      </c>
      <c r="B339">
        <v>13132848.03242598</v>
      </c>
      <c r="C339">
        <v>1614022.967051978</v>
      </c>
      <c r="D339">
        <v>3048455.658373194</v>
      </c>
      <c r="E339">
        <v>2806111.702437024</v>
      </c>
      <c r="F339">
        <v>484590.9073330371</v>
      </c>
      <c r="G339">
        <v>5179666.797230749</v>
      </c>
    </row>
    <row r="340" spans="1:7">
      <c r="A340">
        <v>338</v>
      </c>
      <c r="B340">
        <v>13132832.20147239</v>
      </c>
      <c r="C340">
        <v>1614184.931698353</v>
      </c>
      <c r="D340">
        <v>3048568.670184713</v>
      </c>
      <c r="E340">
        <v>2806111.702437024</v>
      </c>
      <c r="F340">
        <v>484379.3888217185</v>
      </c>
      <c r="G340">
        <v>5179587.508330585</v>
      </c>
    </row>
    <row r="341" spans="1:7">
      <c r="A341">
        <v>339</v>
      </c>
      <c r="B341">
        <v>13132793.58440564</v>
      </c>
      <c r="C341">
        <v>1614639.351188249</v>
      </c>
      <c r="D341">
        <v>3048090.598147418</v>
      </c>
      <c r="E341">
        <v>2806111.702437024</v>
      </c>
      <c r="F341">
        <v>484422.4451041846</v>
      </c>
      <c r="G341">
        <v>5179529.487528761</v>
      </c>
    </row>
    <row r="342" spans="1:7">
      <c r="A342">
        <v>340</v>
      </c>
      <c r="B342">
        <v>13132810.74995493</v>
      </c>
      <c r="C342">
        <v>1614780.963917046</v>
      </c>
      <c r="D342">
        <v>3047981.644030361</v>
      </c>
      <c r="E342">
        <v>2806111.702437024</v>
      </c>
      <c r="F342">
        <v>484427.2124778515</v>
      </c>
      <c r="G342">
        <v>5179509.227092646</v>
      </c>
    </row>
    <row r="343" spans="1:7">
      <c r="A343">
        <v>341</v>
      </c>
      <c r="B343">
        <v>13132861.98679829</v>
      </c>
      <c r="C343">
        <v>1613264.614840136</v>
      </c>
      <c r="D343">
        <v>3048522.058537007</v>
      </c>
      <c r="E343">
        <v>2806111.702437024</v>
      </c>
      <c r="F343">
        <v>485063.6101394414</v>
      </c>
      <c r="G343">
        <v>5179900.00084468</v>
      </c>
    </row>
    <row r="344" spans="1:7">
      <c r="A344">
        <v>342</v>
      </c>
      <c r="B344">
        <v>13132796.50570639</v>
      </c>
      <c r="C344">
        <v>1613678.450557317</v>
      </c>
      <c r="D344">
        <v>3048230.74484095</v>
      </c>
      <c r="E344">
        <v>2806111.702437024</v>
      </c>
      <c r="F344">
        <v>484967.9166224878</v>
      </c>
      <c r="G344">
        <v>5179807.691248608</v>
      </c>
    </row>
    <row r="345" spans="1:7">
      <c r="A345">
        <v>343</v>
      </c>
      <c r="B345">
        <v>13132777.43349816</v>
      </c>
      <c r="C345">
        <v>1615124.408079281</v>
      </c>
      <c r="D345">
        <v>3047567.743716257</v>
      </c>
      <c r="E345">
        <v>2806111.702437024</v>
      </c>
      <c r="F345">
        <v>484492.9647938085</v>
      </c>
      <c r="G345">
        <v>5179480.614471788</v>
      </c>
    </row>
    <row r="346" spans="1:7">
      <c r="A346">
        <v>344</v>
      </c>
      <c r="B346">
        <v>13132793.034198</v>
      </c>
      <c r="C346">
        <v>1614585.031105157</v>
      </c>
      <c r="D346">
        <v>3047891.546711864</v>
      </c>
      <c r="E346">
        <v>2806111.702437024</v>
      </c>
      <c r="F346">
        <v>484612.9074021542</v>
      </c>
      <c r="G346">
        <v>5179591.8465418</v>
      </c>
    </row>
    <row r="347" spans="1:7">
      <c r="A347">
        <v>345</v>
      </c>
      <c r="B347">
        <v>13132784.97949192</v>
      </c>
      <c r="C347">
        <v>1615886.24477182</v>
      </c>
      <c r="D347">
        <v>3047141.762541214</v>
      </c>
      <c r="E347">
        <v>2806111.702437024</v>
      </c>
      <c r="F347">
        <v>484324.386853692</v>
      </c>
      <c r="G347">
        <v>5179320.882888171</v>
      </c>
    </row>
    <row r="348" spans="1:7">
      <c r="A348">
        <v>346</v>
      </c>
      <c r="B348">
        <v>13132791.8225198</v>
      </c>
      <c r="C348">
        <v>1614540.423858067</v>
      </c>
      <c r="D348">
        <v>3047687.518863629</v>
      </c>
      <c r="E348">
        <v>2806111.702437024</v>
      </c>
      <c r="F348">
        <v>484805.3662819099</v>
      </c>
      <c r="G348">
        <v>5179646.811079166</v>
      </c>
    </row>
    <row r="349" spans="1:7">
      <c r="A349">
        <v>347</v>
      </c>
      <c r="B349">
        <v>13132790.99784814</v>
      </c>
      <c r="C349">
        <v>1617195.562037104</v>
      </c>
      <c r="D349">
        <v>3046727.20276995</v>
      </c>
      <c r="E349">
        <v>2806111.702437024</v>
      </c>
      <c r="F349">
        <v>483758.4380165599</v>
      </c>
      <c r="G349">
        <v>5178998.092587506</v>
      </c>
    </row>
    <row r="350" spans="1:7">
      <c r="A350">
        <v>348</v>
      </c>
      <c r="B350">
        <v>13132813.22676964</v>
      </c>
      <c r="C350">
        <v>1615564.482291518</v>
      </c>
      <c r="D350">
        <v>3047660.50638863</v>
      </c>
      <c r="E350">
        <v>2806111.702437024</v>
      </c>
      <c r="F350">
        <v>484147.8379637473</v>
      </c>
      <c r="G350">
        <v>5179328.697688723</v>
      </c>
    </row>
    <row r="351" spans="1:7">
      <c r="A351">
        <v>349</v>
      </c>
      <c r="B351">
        <v>13132782.41273368</v>
      </c>
      <c r="C351">
        <v>1614114.352991554</v>
      </c>
      <c r="D351">
        <v>3047687.81991096</v>
      </c>
      <c r="E351">
        <v>2806111.702437024</v>
      </c>
      <c r="F351">
        <v>485092.7036676026</v>
      </c>
      <c r="G351">
        <v>5179775.833726536</v>
      </c>
    </row>
    <row r="352" spans="1:7">
      <c r="A352">
        <v>350</v>
      </c>
      <c r="B352">
        <v>13132790.73899487</v>
      </c>
      <c r="C352">
        <v>1615272.317760796</v>
      </c>
      <c r="D352">
        <v>3047636.344694874</v>
      </c>
      <c r="E352">
        <v>2806111.702437024</v>
      </c>
      <c r="F352">
        <v>484348.8792035316</v>
      </c>
      <c r="G352">
        <v>5179421.494898642</v>
      </c>
    </row>
    <row r="353" spans="1:7">
      <c r="A353">
        <v>351</v>
      </c>
      <c r="B353">
        <v>13132790.81936337</v>
      </c>
      <c r="C353">
        <v>1614050.103624168</v>
      </c>
      <c r="D353">
        <v>3047315.53917629</v>
      </c>
      <c r="E353">
        <v>2806111.702437024</v>
      </c>
      <c r="F353">
        <v>485438.1621341103</v>
      </c>
      <c r="G353">
        <v>5179875.311991774</v>
      </c>
    </row>
    <row r="354" spans="1:7">
      <c r="A354">
        <v>352</v>
      </c>
      <c r="B354">
        <v>13132792.64475657</v>
      </c>
      <c r="C354">
        <v>1614041.009795333</v>
      </c>
      <c r="D354">
        <v>3047878.702903504</v>
      </c>
      <c r="E354">
        <v>2806111.702437024</v>
      </c>
      <c r="F354">
        <v>484995.9321917438</v>
      </c>
      <c r="G354">
        <v>5179765.297428963</v>
      </c>
    </row>
    <row r="355" spans="1:7">
      <c r="A355">
        <v>353</v>
      </c>
      <c r="B355">
        <v>13132774.04881994</v>
      </c>
      <c r="C355">
        <v>1616110.087286206</v>
      </c>
      <c r="D355">
        <v>3047257.950200094</v>
      </c>
      <c r="E355">
        <v>2806111.702437024</v>
      </c>
      <c r="F355">
        <v>484061.7405851648</v>
      </c>
      <c r="G355">
        <v>5179232.568311447</v>
      </c>
    </row>
    <row r="356" spans="1:7">
      <c r="A356">
        <v>354</v>
      </c>
      <c r="B356">
        <v>13132773.4579785</v>
      </c>
      <c r="C356">
        <v>1617528.119988363</v>
      </c>
      <c r="D356">
        <v>3046891.111661221</v>
      </c>
      <c r="E356">
        <v>2806111.702437024</v>
      </c>
      <c r="F356">
        <v>483373.924415398</v>
      </c>
      <c r="G356">
        <v>5178868.599476497</v>
      </c>
    </row>
    <row r="357" spans="1:7">
      <c r="A357">
        <v>355</v>
      </c>
      <c r="B357">
        <v>13132765.08089589</v>
      </c>
      <c r="C357">
        <v>1617455.479385019</v>
      </c>
      <c r="D357">
        <v>3046830.942661169</v>
      </c>
      <c r="E357">
        <v>2806111.702437024</v>
      </c>
      <c r="F357">
        <v>483465.9619894905</v>
      </c>
      <c r="G357">
        <v>5178900.99442319</v>
      </c>
    </row>
    <row r="358" spans="1:7">
      <c r="A358">
        <v>356</v>
      </c>
      <c r="B358">
        <v>13132759.57962869</v>
      </c>
      <c r="C358">
        <v>1617453.625892791</v>
      </c>
      <c r="D358">
        <v>3046655.72305951</v>
      </c>
      <c r="E358">
        <v>2806111.702437024</v>
      </c>
      <c r="F358">
        <v>483600.2275349352</v>
      </c>
      <c r="G358">
        <v>5178938.300704433</v>
      </c>
    </row>
    <row r="359" spans="1:7">
      <c r="A359">
        <v>357</v>
      </c>
      <c r="B359">
        <v>13132763.31681872</v>
      </c>
      <c r="C359">
        <v>1617289.116414923</v>
      </c>
      <c r="D359">
        <v>3046645.713867311</v>
      </c>
      <c r="E359">
        <v>2806111.702437024</v>
      </c>
      <c r="F359">
        <v>483723.5095541938</v>
      </c>
      <c r="G359">
        <v>5178993.274545269</v>
      </c>
    </row>
    <row r="360" spans="1:7">
      <c r="A360">
        <v>358</v>
      </c>
      <c r="B360">
        <v>13132765.03684087</v>
      </c>
      <c r="C360">
        <v>1618210.385541696</v>
      </c>
      <c r="D360">
        <v>3046393.929022733</v>
      </c>
      <c r="E360">
        <v>2806111.702437024</v>
      </c>
      <c r="F360">
        <v>483297.7836019282</v>
      </c>
      <c r="G360">
        <v>5178751.236237486</v>
      </c>
    </row>
    <row r="361" spans="1:7">
      <c r="A361">
        <v>359</v>
      </c>
      <c r="B361">
        <v>13132767.67065852</v>
      </c>
      <c r="C361">
        <v>1617775.134456944</v>
      </c>
      <c r="D361">
        <v>3046566.870852035</v>
      </c>
      <c r="E361">
        <v>2806111.702437024</v>
      </c>
      <c r="F361">
        <v>483456.6607634583</v>
      </c>
      <c r="G361">
        <v>5178857.302149059</v>
      </c>
    </row>
    <row r="362" spans="1:7">
      <c r="A362">
        <v>360</v>
      </c>
      <c r="B362">
        <v>13132755.73594807</v>
      </c>
      <c r="C362">
        <v>1617521.318276107</v>
      </c>
      <c r="D362">
        <v>3046749.299413306</v>
      </c>
      <c r="E362">
        <v>2806111.702437024</v>
      </c>
      <c r="F362">
        <v>483476.4201040072</v>
      </c>
      <c r="G362">
        <v>5178896.995717627</v>
      </c>
    </row>
    <row r="363" spans="1:7">
      <c r="A363">
        <v>361</v>
      </c>
      <c r="B363">
        <v>13132752.57485913</v>
      </c>
      <c r="C363">
        <v>1618021.855255465</v>
      </c>
      <c r="D363">
        <v>3046588.942007005</v>
      </c>
      <c r="E363">
        <v>2806111.702437024</v>
      </c>
      <c r="F363">
        <v>483259.8619575007</v>
      </c>
      <c r="G363">
        <v>5178770.213202138</v>
      </c>
    </row>
    <row r="364" spans="1:7">
      <c r="A364">
        <v>362</v>
      </c>
      <c r="B364">
        <v>13132734.37781534</v>
      </c>
      <c r="C364">
        <v>1618142.776111171</v>
      </c>
      <c r="D364">
        <v>3046212.66047284</v>
      </c>
      <c r="E364">
        <v>2806111.702437024</v>
      </c>
      <c r="F364">
        <v>483463.9294980363</v>
      </c>
      <c r="G364">
        <v>5178803.309296268</v>
      </c>
    </row>
    <row r="365" spans="1:7">
      <c r="A365">
        <v>363</v>
      </c>
      <c r="B365">
        <v>13132722.24718886</v>
      </c>
      <c r="C365">
        <v>1617744.78674673</v>
      </c>
      <c r="D365">
        <v>3046197.074453855</v>
      </c>
      <c r="E365">
        <v>2806111.702437024</v>
      </c>
      <c r="F365">
        <v>483740.3630042401</v>
      </c>
      <c r="G365">
        <v>5178928.32054701</v>
      </c>
    </row>
    <row r="366" spans="1:7">
      <c r="A366">
        <v>364</v>
      </c>
      <c r="B366">
        <v>13132712.81249205</v>
      </c>
      <c r="C366">
        <v>1617885.567192331</v>
      </c>
      <c r="D366">
        <v>3046094.748383373</v>
      </c>
      <c r="E366">
        <v>2806111.702437024</v>
      </c>
      <c r="F366">
        <v>483720.7281713606</v>
      </c>
      <c r="G366">
        <v>5178900.066307962</v>
      </c>
    </row>
    <row r="367" spans="1:7">
      <c r="A367">
        <v>365</v>
      </c>
      <c r="B367">
        <v>13132713.86436003</v>
      </c>
      <c r="C367">
        <v>1618784.372934194</v>
      </c>
      <c r="D367">
        <v>3045675.534901981</v>
      </c>
      <c r="E367">
        <v>2806111.702437024</v>
      </c>
      <c r="F367">
        <v>483443.7291122413</v>
      </c>
      <c r="G367">
        <v>5178698.524974591</v>
      </c>
    </row>
    <row r="368" spans="1:7">
      <c r="A368">
        <v>366</v>
      </c>
      <c r="B368">
        <v>13132718.03568317</v>
      </c>
      <c r="C368">
        <v>1618054.841028609</v>
      </c>
      <c r="D368">
        <v>3046105.899399482</v>
      </c>
      <c r="E368">
        <v>2806111.702437024</v>
      </c>
      <c r="F368">
        <v>483599.2093968657</v>
      </c>
      <c r="G368">
        <v>5178846.383421191</v>
      </c>
    </row>
    <row r="369" spans="1:7">
      <c r="A369">
        <v>367</v>
      </c>
      <c r="B369">
        <v>13132713.09415337</v>
      </c>
      <c r="C369">
        <v>1616994.191701172</v>
      </c>
      <c r="D369">
        <v>3046216.791161785</v>
      </c>
      <c r="E369">
        <v>2806111.702437024</v>
      </c>
      <c r="F369">
        <v>484230.2430116783</v>
      </c>
      <c r="G369">
        <v>5179160.165841707</v>
      </c>
    </row>
    <row r="370" spans="1:7">
      <c r="A370">
        <v>368</v>
      </c>
      <c r="B370">
        <v>13132713.31111757</v>
      </c>
      <c r="C370">
        <v>1617633.034433767</v>
      </c>
      <c r="D370">
        <v>3046110.607683126</v>
      </c>
      <c r="E370">
        <v>2806111.702437024</v>
      </c>
      <c r="F370">
        <v>483879.6917253673</v>
      </c>
      <c r="G370">
        <v>5178978.274838283</v>
      </c>
    </row>
    <row r="371" spans="1:7">
      <c r="A371">
        <v>369</v>
      </c>
      <c r="B371">
        <v>13132707.77480758</v>
      </c>
      <c r="C371">
        <v>1617820.591457929</v>
      </c>
      <c r="D371">
        <v>3045939.895794772</v>
      </c>
      <c r="E371">
        <v>2806111.702437024</v>
      </c>
      <c r="F371">
        <v>483884.5936112977</v>
      </c>
      <c r="G371">
        <v>5178950.991506551</v>
      </c>
    </row>
    <row r="372" spans="1:7">
      <c r="A372">
        <v>370</v>
      </c>
      <c r="B372">
        <v>13132714.1428895</v>
      </c>
      <c r="C372">
        <v>1618443.836273124</v>
      </c>
      <c r="D372">
        <v>3045784.721276361</v>
      </c>
      <c r="E372">
        <v>2806111.702437024</v>
      </c>
      <c r="F372">
        <v>483581.5181006554</v>
      </c>
      <c r="G372">
        <v>5178792.364802338</v>
      </c>
    </row>
    <row r="373" spans="1:7">
      <c r="A373">
        <v>371</v>
      </c>
      <c r="B373">
        <v>13132718.30893303</v>
      </c>
      <c r="C373">
        <v>1615746.63025272</v>
      </c>
      <c r="D373">
        <v>3046504.165543041</v>
      </c>
      <c r="E373">
        <v>2806111.702437024</v>
      </c>
      <c r="F373">
        <v>484864.8071810448</v>
      </c>
      <c r="G373">
        <v>5179491.003519203</v>
      </c>
    </row>
    <row r="374" spans="1:7">
      <c r="A374">
        <v>372</v>
      </c>
      <c r="B374">
        <v>13132711.08076238</v>
      </c>
      <c r="C374">
        <v>1617843.474857137</v>
      </c>
      <c r="D374">
        <v>3045873.03541541</v>
      </c>
      <c r="E374">
        <v>2806111.702437024</v>
      </c>
      <c r="F374">
        <v>483922.9920863022</v>
      </c>
      <c r="G374">
        <v>5178959.875966507</v>
      </c>
    </row>
    <row r="375" spans="1:7">
      <c r="A375">
        <v>373</v>
      </c>
      <c r="B375">
        <v>13132713.4846624</v>
      </c>
      <c r="C375">
        <v>1618055.803513724</v>
      </c>
      <c r="D375">
        <v>3045879.950415539</v>
      </c>
      <c r="E375">
        <v>2806111.702437024</v>
      </c>
      <c r="F375">
        <v>483777.3616941319</v>
      </c>
      <c r="G375">
        <v>5178888.666601978</v>
      </c>
    </row>
    <row r="376" spans="1:7">
      <c r="A376">
        <v>374</v>
      </c>
      <c r="B376">
        <v>13132705.17029798</v>
      </c>
      <c r="C376">
        <v>1618068.696746361</v>
      </c>
      <c r="D376">
        <v>3045844.921020604</v>
      </c>
      <c r="E376">
        <v>2806111.702437024</v>
      </c>
      <c r="F376">
        <v>483790.1136603856</v>
      </c>
      <c r="G376">
        <v>5178889.736433609</v>
      </c>
    </row>
    <row r="377" spans="1:7">
      <c r="A377">
        <v>375</v>
      </c>
      <c r="B377">
        <v>13132700.91396945</v>
      </c>
      <c r="C377">
        <v>1619013.923335237</v>
      </c>
      <c r="D377">
        <v>3045383.851867899</v>
      </c>
      <c r="E377">
        <v>2806111.702437024</v>
      </c>
      <c r="F377">
        <v>483510.7145118439</v>
      </c>
      <c r="G377">
        <v>5178680.721817441</v>
      </c>
    </row>
    <row r="378" spans="1:7">
      <c r="A378">
        <v>376</v>
      </c>
      <c r="B378">
        <v>13132707.85365304</v>
      </c>
      <c r="C378">
        <v>1618967.705837973</v>
      </c>
      <c r="D378">
        <v>3045422.953650927</v>
      </c>
      <c r="E378">
        <v>2806111.702437024</v>
      </c>
      <c r="F378">
        <v>483515.8190698886</v>
      </c>
      <c r="G378">
        <v>5178689.672657226</v>
      </c>
    </row>
    <row r="379" spans="1:7">
      <c r="A379">
        <v>377</v>
      </c>
      <c r="B379">
        <v>13132689.7306148</v>
      </c>
      <c r="C379">
        <v>1618775.729056455</v>
      </c>
      <c r="D379">
        <v>3045195.597858777</v>
      </c>
      <c r="E379">
        <v>2806111.702437024</v>
      </c>
      <c r="F379">
        <v>483817.4916912549</v>
      </c>
      <c r="G379">
        <v>5178789.209571285</v>
      </c>
    </row>
    <row r="380" spans="1:7">
      <c r="A380">
        <v>378</v>
      </c>
      <c r="B380">
        <v>13132690.52072671</v>
      </c>
      <c r="C380">
        <v>1618312.381962977</v>
      </c>
      <c r="D380">
        <v>3045287.519363447</v>
      </c>
      <c r="E380">
        <v>2806111.702437024</v>
      </c>
      <c r="F380">
        <v>484061.4322043764</v>
      </c>
      <c r="G380">
        <v>5178917.484758889</v>
      </c>
    </row>
    <row r="381" spans="1:7">
      <c r="A381">
        <v>379</v>
      </c>
      <c r="B381">
        <v>13132704.92054813</v>
      </c>
      <c r="C381">
        <v>1618582.440933641</v>
      </c>
      <c r="D381">
        <v>3045317.08718031</v>
      </c>
      <c r="E381">
        <v>2806111.702437024</v>
      </c>
      <c r="F381">
        <v>483867.2325852198</v>
      </c>
      <c r="G381">
        <v>5178826.457411936</v>
      </c>
    </row>
    <row r="382" spans="1:7">
      <c r="A382">
        <v>380</v>
      </c>
      <c r="B382">
        <v>13132696.99927412</v>
      </c>
      <c r="C382">
        <v>1618576.424260937</v>
      </c>
      <c r="D382">
        <v>3045332.307633934</v>
      </c>
      <c r="E382">
        <v>2806111.702437024</v>
      </c>
      <c r="F382">
        <v>483849.1019736704</v>
      </c>
      <c r="G382">
        <v>5178827.46296855</v>
      </c>
    </row>
    <row r="383" spans="1:7">
      <c r="A383">
        <v>381</v>
      </c>
      <c r="B383">
        <v>13132679.39296429</v>
      </c>
      <c r="C383">
        <v>1619788.997084647</v>
      </c>
      <c r="D383">
        <v>3044713.246273195</v>
      </c>
      <c r="E383">
        <v>2806111.702437024</v>
      </c>
      <c r="F383">
        <v>483504.9774690965</v>
      </c>
      <c r="G383">
        <v>5178560.46970033</v>
      </c>
    </row>
    <row r="384" spans="1:7">
      <c r="A384">
        <v>382</v>
      </c>
      <c r="B384">
        <v>13132685.39778248</v>
      </c>
      <c r="C384">
        <v>1619745.650761813</v>
      </c>
      <c r="D384">
        <v>3044572.981169903</v>
      </c>
      <c r="E384">
        <v>2806111.702437024</v>
      </c>
      <c r="F384">
        <v>483649.9807324109</v>
      </c>
      <c r="G384">
        <v>5178605.082681327</v>
      </c>
    </row>
    <row r="385" spans="1:7">
      <c r="A385">
        <v>383</v>
      </c>
      <c r="B385">
        <v>13132688.66686807</v>
      </c>
      <c r="C385">
        <v>1620237.319089398</v>
      </c>
      <c r="D385">
        <v>3044654.330523995</v>
      </c>
      <c r="E385">
        <v>2806111.702437024</v>
      </c>
      <c r="F385">
        <v>483253.1322011614</v>
      </c>
      <c r="G385">
        <v>5178432.182616491</v>
      </c>
    </row>
    <row r="386" spans="1:7">
      <c r="A386">
        <v>384</v>
      </c>
      <c r="B386">
        <v>13132684.06453538</v>
      </c>
      <c r="C386">
        <v>1620086.665105457</v>
      </c>
      <c r="D386">
        <v>3044571.755697313</v>
      </c>
      <c r="E386">
        <v>2806111.702437024</v>
      </c>
      <c r="F386">
        <v>483417.3937285988</v>
      </c>
      <c r="G386">
        <v>5178496.547566989</v>
      </c>
    </row>
    <row r="387" spans="1:7">
      <c r="A387">
        <v>385</v>
      </c>
      <c r="B387">
        <v>13132686.06434197</v>
      </c>
      <c r="C387">
        <v>1619959.106708028</v>
      </c>
      <c r="D387">
        <v>3044721.917800608</v>
      </c>
      <c r="E387">
        <v>2806111.702437024</v>
      </c>
      <c r="F387">
        <v>483387.8429260465</v>
      </c>
      <c r="G387">
        <v>5178505.494470259</v>
      </c>
    </row>
    <row r="388" spans="1:7">
      <c r="A388">
        <v>386</v>
      </c>
      <c r="B388">
        <v>13132680.2167588</v>
      </c>
      <c r="C388">
        <v>1617897.195065212</v>
      </c>
      <c r="D388">
        <v>3045063.831624707</v>
      </c>
      <c r="E388">
        <v>2806111.702437024</v>
      </c>
      <c r="F388">
        <v>484524.5780346079</v>
      </c>
      <c r="G388">
        <v>5179082.909597246</v>
      </c>
    </row>
    <row r="389" spans="1:7">
      <c r="A389">
        <v>387</v>
      </c>
      <c r="B389">
        <v>13132679.10344401</v>
      </c>
      <c r="C389">
        <v>1619871.118080617</v>
      </c>
      <c r="D389">
        <v>3044619.386943142</v>
      </c>
      <c r="E389">
        <v>2806111.702437024</v>
      </c>
      <c r="F389">
        <v>483523.2359635886</v>
      </c>
      <c r="G389">
        <v>5178553.660019643</v>
      </c>
    </row>
    <row r="390" spans="1:7">
      <c r="A390">
        <v>388</v>
      </c>
      <c r="B390">
        <v>13132676.40170957</v>
      </c>
      <c r="C390">
        <v>1620343.337115658</v>
      </c>
      <c r="D390">
        <v>3044456.959597587</v>
      </c>
      <c r="E390">
        <v>2806111.702437024</v>
      </c>
      <c r="F390">
        <v>483329.3145386948</v>
      </c>
      <c r="G390">
        <v>5178435.088020604</v>
      </c>
    </row>
    <row r="391" spans="1:7">
      <c r="A391">
        <v>389</v>
      </c>
      <c r="B391">
        <v>13132682.262454</v>
      </c>
      <c r="C391">
        <v>1620610.201039339</v>
      </c>
      <c r="D391">
        <v>3044445.621553909</v>
      </c>
      <c r="E391">
        <v>2806111.702437024</v>
      </c>
      <c r="F391">
        <v>483158.9097561914</v>
      </c>
      <c r="G391">
        <v>5178355.827667535</v>
      </c>
    </row>
    <row r="392" spans="1:7">
      <c r="A392">
        <v>390</v>
      </c>
      <c r="B392">
        <v>13132669.19619406</v>
      </c>
      <c r="C392">
        <v>1621549.598796637</v>
      </c>
      <c r="D392">
        <v>3043886.596499741</v>
      </c>
      <c r="E392">
        <v>2806111.702437024</v>
      </c>
      <c r="F392">
        <v>482945.3319844455</v>
      </c>
      <c r="G392">
        <v>5178175.966476217</v>
      </c>
    </row>
    <row r="393" spans="1:7">
      <c r="A393">
        <v>391</v>
      </c>
      <c r="B393">
        <v>13132668.93786364</v>
      </c>
      <c r="C393">
        <v>1621764.774537745</v>
      </c>
      <c r="D393">
        <v>3043765.106878578</v>
      </c>
      <c r="E393">
        <v>2806111.702437024</v>
      </c>
      <c r="F393">
        <v>482894.9432900043</v>
      </c>
      <c r="G393">
        <v>5178132.410720289</v>
      </c>
    </row>
    <row r="394" spans="1:7">
      <c r="A394">
        <v>392</v>
      </c>
      <c r="B394">
        <v>13132679.83180344</v>
      </c>
      <c r="C394">
        <v>1620846.79823707</v>
      </c>
      <c r="D394">
        <v>3044081.494009394</v>
      </c>
      <c r="E394">
        <v>2806111.702437024</v>
      </c>
      <c r="F394">
        <v>483274.5180325957</v>
      </c>
      <c r="G394">
        <v>5178365.319087355</v>
      </c>
    </row>
    <row r="395" spans="1:7">
      <c r="A395">
        <v>393</v>
      </c>
      <c r="B395">
        <v>13132671.5354373</v>
      </c>
      <c r="C395">
        <v>1621769.705703742</v>
      </c>
      <c r="D395">
        <v>3043743.715703571</v>
      </c>
      <c r="E395">
        <v>2806111.702437024</v>
      </c>
      <c r="F395">
        <v>482909.4148315887</v>
      </c>
      <c r="G395">
        <v>5178136.996761373</v>
      </c>
    </row>
    <row r="396" spans="1:7">
      <c r="A396">
        <v>394</v>
      </c>
      <c r="B396">
        <v>13132666.78550601</v>
      </c>
      <c r="C396">
        <v>1621894.00692425</v>
      </c>
      <c r="D396">
        <v>3043524.503494918</v>
      </c>
      <c r="E396">
        <v>2806111.702437024</v>
      </c>
      <c r="F396">
        <v>482999.5497666387</v>
      </c>
      <c r="G396">
        <v>5178137.022883183</v>
      </c>
    </row>
    <row r="397" spans="1:7">
      <c r="A397">
        <v>395</v>
      </c>
      <c r="B397">
        <v>13132669.67298521</v>
      </c>
      <c r="C397">
        <v>1622109.931758948</v>
      </c>
      <c r="D397">
        <v>3043516.006706911</v>
      </c>
      <c r="E397">
        <v>2806111.702437024</v>
      </c>
      <c r="F397">
        <v>482860.4538908263</v>
      </c>
      <c r="G397">
        <v>5178071.578191506</v>
      </c>
    </row>
    <row r="398" spans="1:7">
      <c r="A398">
        <v>396</v>
      </c>
      <c r="B398">
        <v>13132677.80499956</v>
      </c>
      <c r="C398">
        <v>1621965.976881294</v>
      </c>
      <c r="D398">
        <v>3043511.900724462</v>
      </c>
      <c r="E398">
        <v>2806111.702437024</v>
      </c>
      <c r="F398">
        <v>482965.6437009404</v>
      </c>
      <c r="G398">
        <v>5178122.581255836</v>
      </c>
    </row>
    <row r="399" spans="1:7">
      <c r="A399">
        <v>397</v>
      </c>
      <c r="B399">
        <v>13132671.1162052</v>
      </c>
      <c r="C399">
        <v>1622319.789491714</v>
      </c>
      <c r="D399">
        <v>3043435.010908601</v>
      </c>
      <c r="E399">
        <v>2806111.702437024</v>
      </c>
      <c r="F399">
        <v>482782.7168885602</v>
      </c>
      <c r="G399">
        <v>5178021.896479299</v>
      </c>
    </row>
    <row r="400" spans="1:7">
      <c r="A400">
        <v>398</v>
      </c>
      <c r="B400">
        <v>13132659.22281087</v>
      </c>
      <c r="C400">
        <v>1621465.260731072</v>
      </c>
      <c r="D400">
        <v>3043413.657391972</v>
      </c>
      <c r="E400">
        <v>2806111.702437024</v>
      </c>
      <c r="F400">
        <v>483374.5501983165</v>
      </c>
      <c r="G400">
        <v>5178294.052052485</v>
      </c>
    </row>
    <row r="401" spans="1:7">
      <c r="A401">
        <v>399</v>
      </c>
      <c r="B401">
        <v>13132668.21441825</v>
      </c>
      <c r="C401">
        <v>1620998.191313163</v>
      </c>
      <c r="D401">
        <v>3043617.082602714</v>
      </c>
      <c r="E401">
        <v>2806111.702437024</v>
      </c>
      <c r="F401">
        <v>483536.9269951145</v>
      </c>
      <c r="G401">
        <v>5178404.311070236</v>
      </c>
    </row>
    <row r="402" spans="1:7">
      <c r="A402">
        <v>400</v>
      </c>
      <c r="B402">
        <v>13132661.26454962</v>
      </c>
      <c r="C402">
        <v>1620980.579798134</v>
      </c>
      <c r="D402">
        <v>3043473.108720603</v>
      </c>
      <c r="E402">
        <v>2806111.702437024</v>
      </c>
      <c r="F402">
        <v>483657.6691944162</v>
      </c>
      <c r="G402">
        <v>5178438.204399447</v>
      </c>
    </row>
    <row r="403" spans="1:7">
      <c r="A403">
        <v>401</v>
      </c>
      <c r="B403">
        <v>13132668.36152873</v>
      </c>
      <c r="C403">
        <v>1622426.205679961</v>
      </c>
      <c r="D403">
        <v>3043235.256203875</v>
      </c>
      <c r="E403">
        <v>2806111.702437024</v>
      </c>
      <c r="F403">
        <v>482863.5378835304</v>
      </c>
      <c r="G403">
        <v>5178031.659324342</v>
      </c>
    </row>
    <row r="404" spans="1:7">
      <c r="A404">
        <v>402</v>
      </c>
      <c r="B404">
        <v>13132655.75512665</v>
      </c>
      <c r="C404">
        <v>1621531.727979282</v>
      </c>
      <c r="D404">
        <v>3043146.130625139</v>
      </c>
      <c r="E404">
        <v>2806111.702437024</v>
      </c>
      <c r="F404">
        <v>483544.796013982</v>
      </c>
      <c r="G404">
        <v>5178321.398071222</v>
      </c>
    </row>
    <row r="405" spans="1:7">
      <c r="A405">
        <v>403</v>
      </c>
      <c r="B405">
        <v>13132655.3802236</v>
      </c>
      <c r="C405">
        <v>1621621.12356375</v>
      </c>
      <c r="D405">
        <v>3043053.210617234</v>
      </c>
      <c r="E405">
        <v>2806111.702437024</v>
      </c>
      <c r="F405">
        <v>483557.3368827818</v>
      </c>
      <c r="G405">
        <v>5178312.006722808</v>
      </c>
    </row>
    <row r="406" spans="1:7">
      <c r="A406">
        <v>404</v>
      </c>
      <c r="B406">
        <v>13132657.10944661</v>
      </c>
      <c r="C406">
        <v>1621792.826090331</v>
      </c>
      <c r="D406">
        <v>3042876.9192303</v>
      </c>
      <c r="E406">
        <v>2806111.702437024</v>
      </c>
      <c r="F406">
        <v>483585.3262125045</v>
      </c>
      <c r="G406">
        <v>5178290.335476447</v>
      </c>
    </row>
    <row r="407" spans="1:7">
      <c r="A407">
        <v>405</v>
      </c>
      <c r="B407">
        <v>13132660.30843118</v>
      </c>
      <c r="C407">
        <v>1621911.137028461</v>
      </c>
      <c r="D407">
        <v>3042972.652430569</v>
      </c>
      <c r="E407">
        <v>2806111.702437024</v>
      </c>
      <c r="F407">
        <v>483427.0309240878</v>
      </c>
      <c r="G407">
        <v>5178237.785611039</v>
      </c>
    </row>
    <row r="408" spans="1:7">
      <c r="A408">
        <v>406</v>
      </c>
      <c r="B408">
        <v>13132657.56533684</v>
      </c>
      <c r="C408">
        <v>1621767.692085509</v>
      </c>
      <c r="D408">
        <v>3042918.463164052</v>
      </c>
      <c r="E408">
        <v>2806111.702437024</v>
      </c>
      <c r="F408">
        <v>483564.0852764914</v>
      </c>
      <c r="G408">
        <v>5178295.622373763</v>
      </c>
    </row>
    <row r="409" spans="1:7">
      <c r="A409">
        <v>407</v>
      </c>
      <c r="B409">
        <v>13132653.36642844</v>
      </c>
      <c r="C409">
        <v>1621865.359696022</v>
      </c>
      <c r="D409">
        <v>3042906.22100147</v>
      </c>
      <c r="E409">
        <v>2806111.702437024</v>
      </c>
      <c r="F409">
        <v>483501.5412461482</v>
      </c>
      <c r="G409">
        <v>5178268.54204778</v>
      </c>
    </row>
    <row r="410" spans="1:7">
      <c r="A410">
        <v>408</v>
      </c>
      <c r="B410">
        <v>13132659.4375511</v>
      </c>
      <c r="C410">
        <v>1619942.270035755</v>
      </c>
      <c r="D410">
        <v>3043399.800976017</v>
      </c>
      <c r="E410">
        <v>2806111.702437024</v>
      </c>
      <c r="F410">
        <v>484431.1481177793</v>
      </c>
      <c r="G410">
        <v>5178774.515984529</v>
      </c>
    </row>
    <row r="411" spans="1:7">
      <c r="A411">
        <v>409</v>
      </c>
      <c r="B411">
        <v>13132650.82551504</v>
      </c>
      <c r="C411">
        <v>1621794.223279807</v>
      </c>
      <c r="D411">
        <v>3042869.331959589</v>
      </c>
      <c r="E411">
        <v>2806111.702437024</v>
      </c>
      <c r="F411">
        <v>483577.1916089045</v>
      </c>
      <c r="G411">
        <v>5178298.376229712</v>
      </c>
    </row>
    <row r="412" spans="1:7">
      <c r="A412">
        <v>410</v>
      </c>
      <c r="B412">
        <v>13132663.45296111</v>
      </c>
      <c r="C412">
        <v>1621885.759742796</v>
      </c>
      <c r="D412">
        <v>3042713.624787324</v>
      </c>
      <c r="E412">
        <v>2806111.702437024</v>
      </c>
      <c r="F412">
        <v>483646.0482402485</v>
      </c>
      <c r="G412">
        <v>5178306.317753722</v>
      </c>
    </row>
    <row r="413" spans="1:7">
      <c r="A413">
        <v>411</v>
      </c>
      <c r="B413">
        <v>13132651.25631071</v>
      </c>
      <c r="C413">
        <v>1622010.8263383</v>
      </c>
      <c r="D413">
        <v>3042749.680258553</v>
      </c>
      <c r="E413">
        <v>2806111.702437024</v>
      </c>
      <c r="F413">
        <v>483524.7475191483</v>
      </c>
      <c r="G413">
        <v>5178254.299757685</v>
      </c>
    </row>
    <row r="414" spans="1:7">
      <c r="A414">
        <v>412</v>
      </c>
      <c r="B414">
        <v>13132651.61482716</v>
      </c>
      <c r="C414">
        <v>1621565.848068168</v>
      </c>
      <c r="D414">
        <v>3042806.778163555</v>
      </c>
      <c r="E414">
        <v>2806111.702437024</v>
      </c>
      <c r="F414">
        <v>483781.9574129</v>
      </c>
      <c r="G414">
        <v>5178385.328745508</v>
      </c>
    </row>
    <row r="415" spans="1:7">
      <c r="A415">
        <v>413</v>
      </c>
      <c r="B415">
        <v>13132653.56778657</v>
      </c>
      <c r="C415">
        <v>1621793.260288085</v>
      </c>
      <c r="D415">
        <v>3042886.421605696</v>
      </c>
      <c r="E415">
        <v>2806111.702437024</v>
      </c>
      <c r="F415">
        <v>483567.8925472875</v>
      </c>
      <c r="G415">
        <v>5178294.29090848</v>
      </c>
    </row>
    <row r="416" spans="1:7">
      <c r="A416">
        <v>414</v>
      </c>
      <c r="B416">
        <v>13132653.3909888</v>
      </c>
      <c r="C416">
        <v>1622640.051507418</v>
      </c>
      <c r="D416">
        <v>3042512.678112519</v>
      </c>
      <c r="E416">
        <v>2806111.702437024</v>
      </c>
      <c r="F416">
        <v>483281.9536289817</v>
      </c>
      <c r="G416">
        <v>5178107.005302852</v>
      </c>
    </row>
    <row r="417" spans="1:7">
      <c r="A417">
        <v>415</v>
      </c>
      <c r="B417">
        <v>13132652.556663</v>
      </c>
      <c r="C417">
        <v>1621951.230650773</v>
      </c>
      <c r="D417">
        <v>3042833.253229542</v>
      </c>
      <c r="E417">
        <v>2806111.702437024</v>
      </c>
      <c r="F417">
        <v>483499.5815377631</v>
      </c>
      <c r="G417">
        <v>5178256.788807893</v>
      </c>
    </row>
    <row r="418" spans="1:7">
      <c r="A418">
        <v>416</v>
      </c>
      <c r="B418">
        <v>13132651.78344892</v>
      </c>
      <c r="C418">
        <v>1621735.477797044</v>
      </c>
      <c r="D418">
        <v>3042841.630082468</v>
      </c>
      <c r="E418">
        <v>2806111.702437024</v>
      </c>
      <c r="F418">
        <v>483639.5024261263</v>
      </c>
      <c r="G418">
        <v>5178323.470706253</v>
      </c>
    </row>
    <row r="419" spans="1:7">
      <c r="A419">
        <v>417</v>
      </c>
      <c r="B419">
        <v>13132653.01546049</v>
      </c>
      <c r="C419">
        <v>1621708.807747073</v>
      </c>
      <c r="D419">
        <v>3042980.590148125</v>
      </c>
      <c r="E419">
        <v>2806111.702437024</v>
      </c>
      <c r="F419">
        <v>483547.1129323565</v>
      </c>
      <c r="G419">
        <v>5178304.802195915</v>
      </c>
    </row>
    <row r="420" spans="1:7">
      <c r="A420">
        <v>418</v>
      </c>
      <c r="B420">
        <v>13132653.56537217</v>
      </c>
      <c r="C420">
        <v>1621544.987018981</v>
      </c>
      <c r="D420">
        <v>3042932.389099582</v>
      </c>
      <c r="E420">
        <v>2806111.702437024</v>
      </c>
      <c r="F420">
        <v>483700.1297854324</v>
      </c>
      <c r="G420">
        <v>5178364.357031145</v>
      </c>
    </row>
    <row r="421" spans="1:7">
      <c r="A421">
        <v>419</v>
      </c>
      <c r="B421">
        <v>13132656.48120756</v>
      </c>
      <c r="C421">
        <v>1622836.209653128</v>
      </c>
      <c r="D421">
        <v>3042618.786879344</v>
      </c>
      <c r="E421">
        <v>2806111.702437024</v>
      </c>
      <c r="F421">
        <v>483067.5612447428</v>
      </c>
      <c r="G421">
        <v>5178022.220993321</v>
      </c>
    </row>
    <row r="422" spans="1:7">
      <c r="A422">
        <v>420</v>
      </c>
      <c r="B422">
        <v>13132653.39226837</v>
      </c>
      <c r="C422">
        <v>1621785.836741494</v>
      </c>
      <c r="D422">
        <v>3042902.670660902</v>
      </c>
      <c r="E422">
        <v>2806111.702437024</v>
      </c>
      <c r="F422">
        <v>483556.8276228224</v>
      </c>
      <c r="G422">
        <v>5178296.354806132</v>
      </c>
    </row>
    <row r="423" spans="1:7">
      <c r="A423">
        <v>421</v>
      </c>
      <c r="B423">
        <v>13132650.72845116</v>
      </c>
      <c r="C423">
        <v>1621532.716426433</v>
      </c>
      <c r="D423">
        <v>3043008.71106626</v>
      </c>
      <c r="E423">
        <v>2806111.702437024</v>
      </c>
      <c r="F423">
        <v>483642.4963090675</v>
      </c>
      <c r="G423">
        <v>5178355.102212373</v>
      </c>
    </row>
    <row r="424" spans="1:7">
      <c r="A424">
        <v>422</v>
      </c>
      <c r="B424">
        <v>13132652.78114582</v>
      </c>
      <c r="C424">
        <v>1621408.220966767</v>
      </c>
      <c r="D424">
        <v>3043061.910305913</v>
      </c>
      <c r="E424">
        <v>2806111.702437024</v>
      </c>
      <c r="F424">
        <v>483686.941508062</v>
      </c>
      <c r="G424">
        <v>5178384.005928052</v>
      </c>
    </row>
    <row r="425" spans="1:7">
      <c r="A425">
        <v>423</v>
      </c>
      <c r="B425">
        <v>13132648.01412023</v>
      </c>
      <c r="C425">
        <v>1620644.5716066</v>
      </c>
      <c r="D425">
        <v>3043195.272313619</v>
      </c>
      <c r="E425">
        <v>2806111.702437024</v>
      </c>
      <c r="F425">
        <v>484100.8839392047</v>
      </c>
      <c r="G425">
        <v>5178595.583823782</v>
      </c>
    </row>
    <row r="426" spans="1:7">
      <c r="A426">
        <v>424</v>
      </c>
      <c r="B426">
        <v>13132649.98806543</v>
      </c>
      <c r="C426">
        <v>1620451.468216806</v>
      </c>
      <c r="D426">
        <v>3043265.354169917</v>
      </c>
      <c r="E426">
        <v>2806111.702437024</v>
      </c>
      <c r="F426">
        <v>484178.810262104</v>
      </c>
      <c r="G426">
        <v>5178642.652979583</v>
      </c>
    </row>
    <row r="427" spans="1:7">
      <c r="A427">
        <v>425</v>
      </c>
      <c r="B427">
        <v>13132645.33662841</v>
      </c>
      <c r="C427">
        <v>1620775.162076845</v>
      </c>
      <c r="D427">
        <v>3043035.092629328</v>
      </c>
      <c r="E427">
        <v>2806111.702437024</v>
      </c>
      <c r="F427">
        <v>484136.6621972222</v>
      </c>
      <c r="G427">
        <v>5178586.717287993</v>
      </c>
    </row>
    <row r="428" spans="1:7">
      <c r="A428">
        <v>426</v>
      </c>
      <c r="B428">
        <v>13132646.33930585</v>
      </c>
      <c r="C428">
        <v>1620891.598061231</v>
      </c>
      <c r="D428">
        <v>3042954.226674029</v>
      </c>
      <c r="E428">
        <v>2806111.702437024</v>
      </c>
      <c r="F428">
        <v>484123.7880475185</v>
      </c>
      <c r="G428">
        <v>5178565.024086044</v>
      </c>
    </row>
    <row r="429" spans="1:7">
      <c r="A429">
        <v>427</v>
      </c>
      <c r="B429">
        <v>13132647.87104512</v>
      </c>
      <c r="C429">
        <v>1620785.644024097</v>
      </c>
      <c r="D429">
        <v>3043077.400299913</v>
      </c>
      <c r="E429">
        <v>2806111.702437024</v>
      </c>
      <c r="F429">
        <v>484098.4404865946</v>
      </c>
      <c r="G429">
        <v>5178574.683797488</v>
      </c>
    </row>
    <row r="430" spans="1:7">
      <c r="A430">
        <v>428</v>
      </c>
      <c r="B430">
        <v>13132644.13890723</v>
      </c>
      <c r="C430">
        <v>1620493.81120995</v>
      </c>
      <c r="D430">
        <v>3043164.292025626</v>
      </c>
      <c r="E430">
        <v>2806111.702437024</v>
      </c>
      <c r="F430">
        <v>484227.8138771505</v>
      </c>
      <c r="G430">
        <v>5178646.519357483</v>
      </c>
    </row>
    <row r="431" spans="1:7">
      <c r="A431">
        <v>429</v>
      </c>
      <c r="B431">
        <v>13132645.32402281</v>
      </c>
      <c r="C431">
        <v>1620685.355549639</v>
      </c>
      <c r="D431">
        <v>3043110.784937729</v>
      </c>
      <c r="E431">
        <v>2806111.702437024</v>
      </c>
      <c r="F431">
        <v>484139.3850278393</v>
      </c>
      <c r="G431">
        <v>5178598.096070585</v>
      </c>
    </row>
    <row r="432" spans="1:7">
      <c r="A432">
        <v>430</v>
      </c>
      <c r="B432">
        <v>13132644.256941</v>
      </c>
      <c r="C432">
        <v>1621201.578354412</v>
      </c>
      <c r="D432">
        <v>3042920.211909021</v>
      </c>
      <c r="E432">
        <v>2806111.702437024</v>
      </c>
      <c r="F432">
        <v>483938.3188817734</v>
      </c>
      <c r="G432">
        <v>5178472.445358765</v>
      </c>
    </row>
    <row r="433" spans="1:7">
      <c r="A433">
        <v>431</v>
      </c>
      <c r="B433">
        <v>13132644.78199921</v>
      </c>
      <c r="C433">
        <v>1620550.902084478</v>
      </c>
      <c r="D433">
        <v>3043134.336167578</v>
      </c>
      <c r="E433">
        <v>2806111.702437024</v>
      </c>
      <c r="F433">
        <v>484213.8003118492</v>
      </c>
      <c r="G433">
        <v>5178634.040998283</v>
      </c>
    </row>
    <row r="434" spans="1:7">
      <c r="A434">
        <v>432</v>
      </c>
      <c r="B434">
        <v>13132643.73106874</v>
      </c>
      <c r="C434">
        <v>1620421.05580626</v>
      </c>
      <c r="D434">
        <v>3043241.257969025</v>
      </c>
      <c r="E434">
        <v>2806111.702437024</v>
      </c>
      <c r="F434">
        <v>484215.2846590541</v>
      </c>
      <c r="G434">
        <v>5178654.430197379</v>
      </c>
    </row>
    <row r="435" spans="1:7">
      <c r="A435">
        <v>433</v>
      </c>
      <c r="B435">
        <v>13132643.37722128</v>
      </c>
      <c r="C435">
        <v>1620571.909900409</v>
      </c>
      <c r="D435">
        <v>3043204.511109702</v>
      </c>
      <c r="E435">
        <v>2806111.702437024</v>
      </c>
      <c r="F435">
        <v>484140.8187512959</v>
      </c>
      <c r="G435">
        <v>5178614.435022846</v>
      </c>
    </row>
    <row r="436" spans="1:7">
      <c r="A436">
        <v>434</v>
      </c>
      <c r="B436">
        <v>13132644.94914925</v>
      </c>
      <c r="C436">
        <v>1619985.22708786</v>
      </c>
      <c r="D436">
        <v>3043284.611903854</v>
      </c>
      <c r="E436">
        <v>2806111.702437024</v>
      </c>
      <c r="F436">
        <v>484480.4346800071</v>
      </c>
      <c r="G436">
        <v>5178782.973040505</v>
      </c>
    </row>
    <row r="437" spans="1:7">
      <c r="A437">
        <v>435</v>
      </c>
      <c r="B437">
        <v>13132644.84956378</v>
      </c>
      <c r="C437">
        <v>1620463.285646069</v>
      </c>
      <c r="D437">
        <v>3043267.230723946</v>
      </c>
      <c r="E437">
        <v>2806111.702437024</v>
      </c>
      <c r="F437">
        <v>484165.9909112818</v>
      </c>
      <c r="G437">
        <v>5178636.639845457</v>
      </c>
    </row>
    <row r="438" spans="1:7">
      <c r="A438">
        <v>436</v>
      </c>
      <c r="B438">
        <v>13132644.99119215</v>
      </c>
      <c r="C438">
        <v>1620471.261023572</v>
      </c>
      <c r="D438">
        <v>3043214.441725966</v>
      </c>
      <c r="E438">
        <v>2806111.702437024</v>
      </c>
      <c r="F438">
        <v>484199.7707059053</v>
      </c>
      <c r="G438">
        <v>5178647.81529968</v>
      </c>
    </row>
    <row r="439" spans="1:7">
      <c r="A439">
        <v>437</v>
      </c>
      <c r="B439">
        <v>13132645.07059345</v>
      </c>
      <c r="C439">
        <v>1620437.85543028</v>
      </c>
      <c r="D439">
        <v>3043273.285877907</v>
      </c>
      <c r="E439">
        <v>2806111.702437024</v>
      </c>
      <c r="F439">
        <v>484177.5951836642</v>
      </c>
      <c r="G439">
        <v>5178644.631664577</v>
      </c>
    </row>
    <row r="440" spans="1:7">
      <c r="A440">
        <v>438</v>
      </c>
      <c r="B440">
        <v>13132644.56743734</v>
      </c>
      <c r="C440">
        <v>1620448.879761111</v>
      </c>
      <c r="D440">
        <v>3043115.189494877</v>
      </c>
      <c r="E440">
        <v>2806111.702437024</v>
      </c>
      <c r="F440">
        <v>484295.8903599992</v>
      </c>
      <c r="G440">
        <v>5178672.905384325</v>
      </c>
    </row>
    <row r="441" spans="1:7">
      <c r="A441">
        <v>439</v>
      </c>
      <c r="B441">
        <v>13132644.51859031</v>
      </c>
      <c r="C441">
        <v>1620105.375517227</v>
      </c>
      <c r="D441">
        <v>3043318.571541246</v>
      </c>
      <c r="E441">
        <v>2806111.702437024</v>
      </c>
      <c r="F441">
        <v>484370.6086837341</v>
      </c>
      <c r="G441">
        <v>5178738.260411084</v>
      </c>
    </row>
    <row r="442" spans="1:7">
      <c r="A442">
        <v>440</v>
      </c>
      <c r="B442">
        <v>13132644.26767512</v>
      </c>
      <c r="C442">
        <v>1621075.47262738</v>
      </c>
      <c r="D442">
        <v>3043043.904407063</v>
      </c>
      <c r="E442">
        <v>2806111.702437024</v>
      </c>
      <c r="F442">
        <v>483924.8711506871</v>
      </c>
      <c r="G442">
        <v>5178488.317052962</v>
      </c>
    </row>
    <row r="443" spans="1:7">
      <c r="A443">
        <v>441</v>
      </c>
      <c r="B443">
        <v>13132644.06574633</v>
      </c>
      <c r="C443">
        <v>1620246.130499163</v>
      </c>
      <c r="D443">
        <v>3043300.763093003</v>
      </c>
      <c r="E443">
        <v>2806111.702437024</v>
      </c>
      <c r="F443">
        <v>484288.0699702179</v>
      </c>
      <c r="G443">
        <v>5178697.399746927</v>
      </c>
    </row>
    <row r="444" spans="1:7">
      <c r="A444">
        <v>442</v>
      </c>
      <c r="B444">
        <v>13132644.93847015</v>
      </c>
      <c r="C444">
        <v>1621082.293954441</v>
      </c>
      <c r="D444">
        <v>3042998.443738947</v>
      </c>
      <c r="E444">
        <v>2806111.702437024</v>
      </c>
      <c r="F444">
        <v>483956.6991247767</v>
      </c>
      <c r="G444">
        <v>5178495.799214965</v>
      </c>
    </row>
    <row r="445" spans="1:7">
      <c r="A445">
        <v>443</v>
      </c>
      <c r="B445">
        <v>13132642.98677971</v>
      </c>
      <c r="C445">
        <v>1620616.291421802</v>
      </c>
      <c r="D445">
        <v>3043239.365831906</v>
      </c>
      <c r="E445">
        <v>2806111.702437024</v>
      </c>
      <c r="F445">
        <v>484082.874651861</v>
      </c>
      <c r="G445">
        <v>5178592.752437113</v>
      </c>
    </row>
    <row r="446" spans="1:7">
      <c r="A446">
        <v>444</v>
      </c>
      <c r="B446">
        <v>13132642.80892102</v>
      </c>
      <c r="C446">
        <v>1620643.830628791</v>
      </c>
      <c r="D446">
        <v>3043215.374914404</v>
      </c>
      <c r="E446">
        <v>2806111.702437024</v>
      </c>
      <c r="F446">
        <v>484083.3487468103</v>
      </c>
      <c r="G446">
        <v>5178588.55219399</v>
      </c>
    </row>
    <row r="447" spans="1:7">
      <c r="A447">
        <v>445</v>
      </c>
      <c r="B447">
        <v>13132643.37881091</v>
      </c>
      <c r="C447">
        <v>1620920.994664078</v>
      </c>
      <c r="D447">
        <v>3043166.514203829</v>
      </c>
      <c r="E447">
        <v>2806111.702437024</v>
      </c>
      <c r="F447">
        <v>483934.5559433442</v>
      </c>
      <c r="G447">
        <v>5178509.611562639</v>
      </c>
    </row>
    <row r="448" spans="1:7">
      <c r="A448">
        <v>446</v>
      </c>
      <c r="B448">
        <v>13132643.2597084</v>
      </c>
      <c r="C448">
        <v>1620624.035227141</v>
      </c>
      <c r="D448">
        <v>3043232.304647182</v>
      </c>
      <c r="E448">
        <v>2806111.702437024</v>
      </c>
      <c r="F448">
        <v>484084.0603884882</v>
      </c>
      <c r="G448">
        <v>5178591.157008571</v>
      </c>
    </row>
    <row r="449" spans="1:7">
      <c r="A449">
        <v>447</v>
      </c>
      <c r="B449">
        <v>13132643.19567781</v>
      </c>
      <c r="C449">
        <v>1620789.322590251</v>
      </c>
      <c r="D449">
        <v>3043168.036225766</v>
      </c>
      <c r="E449">
        <v>2806111.702437024</v>
      </c>
      <c r="F449">
        <v>484020.590462952</v>
      </c>
      <c r="G449">
        <v>5178553.543961815</v>
      </c>
    </row>
    <row r="450" spans="1:7">
      <c r="A450">
        <v>448</v>
      </c>
      <c r="B450">
        <v>13132643.50731167</v>
      </c>
      <c r="C450">
        <v>1620487.268499656</v>
      </c>
      <c r="D450">
        <v>3043274.067825213</v>
      </c>
      <c r="E450">
        <v>2806111.702437024</v>
      </c>
      <c r="F450">
        <v>484144.1372912223</v>
      </c>
      <c r="G450">
        <v>5178626.331258553</v>
      </c>
    </row>
    <row r="451" spans="1:7">
      <c r="A451">
        <v>449</v>
      </c>
      <c r="B451">
        <v>13132642.63520515</v>
      </c>
      <c r="C451">
        <v>1620678.178638674</v>
      </c>
      <c r="D451">
        <v>3043177.265076929</v>
      </c>
      <c r="E451">
        <v>2806111.702437024</v>
      </c>
      <c r="F451">
        <v>484090.8063069902</v>
      </c>
      <c r="G451">
        <v>5178584.682745531</v>
      </c>
    </row>
    <row r="452" spans="1:7">
      <c r="A452">
        <v>450</v>
      </c>
      <c r="B452">
        <v>13132642.85661783</v>
      </c>
      <c r="C452">
        <v>1620772.107806729</v>
      </c>
      <c r="D452">
        <v>3043166.120301441</v>
      </c>
      <c r="E452">
        <v>2806111.702437024</v>
      </c>
      <c r="F452">
        <v>484034.925681346</v>
      </c>
      <c r="G452">
        <v>5178558.000391291</v>
      </c>
    </row>
    <row r="453" spans="1:7">
      <c r="A453">
        <v>451</v>
      </c>
      <c r="B453">
        <v>13132642.03903066</v>
      </c>
      <c r="C453">
        <v>1620630.807921291</v>
      </c>
      <c r="D453">
        <v>3043148.844584398</v>
      </c>
      <c r="E453">
        <v>2806111.702437024</v>
      </c>
      <c r="F453">
        <v>484144.8398194199</v>
      </c>
      <c r="G453">
        <v>5178605.844268523</v>
      </c>
    </row>
    <row r="454" spans="1:7">
      <c r="A454">
        <v>452</v>
      </c>
      <c r="B454">
        <v>13132642.39222899</v>
      </c>
      <c r="C454">
        <v>1620684.122194479</v>
      </c>
      <c r="D454">
        <v>3043155.255602754</v>
      </c>
      <c r="E454">
        <v>2806111.702437024</v>
      </c>
      <c r="F454">
        <v>484103.7243069295</v>
      </c>
      <c r="G454">
        <v>5178587.587687801</v>
      </c>
    </row>
    <row r="455" spans="1:7">
      <c r="A455">
        <v>453</v>
      </c>
      <c r="B455">
        <v>13132641.18065298</v>
      </c>
      <c r="C455">
        <v>1620917.333343242</v>
      </c>
      <c r="D455">
        <v>3042994.341885964</v>
      </c>
      <c r="E455">
        <v>2806111.702437024</v>
      </c>
      <c r="F455">
        <v>484071.1062814299</v>
      </c>
      <c r="G455">
        <v>5178546.696705319</v>
      </c>
    </row>
    <row r="456" spans="1:7">
      <c r="A456">
        <v>454</v>
      </c>
      <c r="B456">
        <v>13132640.37097981</v>
      </c>
      <c r="C456">
        <v>1621245.418088728</v>
      </c>
      <c r="D456">
        <v>3042872.376723173</v>
      </c>
      <c r="E456">
        <v>2806111.702437024</v>
      </c>
      <c r="F456">
        <v>483943.2428810447</v>
      </c>
      <c r="G456">
        <v>5178467.630849839</v>
      </c>
    </row>
    <row r="457" spans="1:7">
      <c r="A457">
        <v>455</v>
      </c>
      <c r="B457">
        <v>13132640.83026627</v>
      </c>
      <c r="C457">
        <v>1621467.19962341</v>
      </c>
      <c r="D457">
        <v>3042791.066570541</v>
      </c>
      <c r="E457">
        <v>2806111.702437024</v>
      </c>
      <c r="F457">
        <v>483855.4005925625</v>
      </c>
      <c r="G457">
        <v>5178415.46104273</v>
      </c>
    </row>
    <row r="458" spans="1:7">
      <c r="A458">
        <v>456</v>
      </c>
      <c r="B458">
        <v>13132640.68045689</v>
      </c>
      <c r="C458">
        <v>1621396.49997599</v>
      </c>
      <c r="D458">
        <v>3042846.565876356</v>
      </c>
      <c r="E458">
        <v>2806111.702437024</v>
      </c>
      <c r="F458">
        <v>483860.3212783768</v>
      </c>
      <c r="G458">
        <v>5178425.590889142</v>
      </c>
    </row>
    <row r="459" spans="1:7">
      <c r="A459">
        <v>457</v>
      </c>
      <c r="B459">
        <v>13132640.409298</v>
      </c>
      <c r="C459">
        <v>1621205.816042616</v>
      </c>
      <c r="D459">
        <v>3042832.034890436</v>
      </c>
      <c r="E459">
        <v>2806111.702437024</v>
      </c>
      <c r="F459">
        <v>484003.0926748749</v>
      </c>
      <c r="G459">
        <v>5178487.763253047</v>
      </c>
    </row>
    <row r="460" spans="1:7">
      <c r="A460">
        <v>458</v>
      </c>
      <c r="B460">
        <v>13132640.6985877</v>
      </c>
      <c r="C460">
        <v>1621238.049920485</v>
      </c>
      <c r="D460">
        <v>3042878.090981828</v>
      </c>
      <c r="E460">
        <v>2806111.702437024</v>
      </c>
      <c r="F460">
        <v>483943.9584133981</v>
      </c>
      <c r="G460">
        <v>5178468.89683497</v>
      </c>
    </row>
    <row r="461" spans="1:7">
      <c r="A461">
        <v>459</v>
      </c>
      <c r="B461">
        <v>13132640.2952567</v>
      </c>
      <c r="C461">
        <v>1621019.834428731</v>
      </c>
      <c r="D461">
        <v>3042905.996777829</v>
      </c>
      <c r="E461">
        <v>2806111.702437024</v>
      </c>
      <c r="F461">
        <v>484071.5592462312</v>
      </c>
      <c r="G461">
        <v>5178531.202366882</v>
      </c>
    </row>
    <row r="462" spans="1:7">
      <c r="A462">
        <v>460</v>
      </c>
      <c r="B462">
        <v>13132640.05361472</v>
      </c>
      <c r="C462">
        <v>1620929.475345404</v>
      </c>
      <c r="D462">
        <v>3042903.942816915</v>
      </c>
      <c r="E462">
        <v>2806111.702437024</v>
      </c>
      <c r="F462">
        <v>484134.2768486973</v>
      </c>
      <c r="G462">
        <v>5178560.656166682</v>
      </c>
    </row>
    <row r="463" spans="1:7">
      <c r="A463">
        <v>461</v>
      </c>
      <c r="B463">
        <v>13132639.35772634</v>
      </c>
      <c r="C463">
        <v>1621203.564958256</v>
      </c>
      <c r="D463">
        <v>3042786.455390075</v>
      </c>
      <c r="E463">
        <v>2806111.702437024</v>
      </c>
      <c r="F463">
        <v>484040.7718807033</v>
      </c>
      <c r="G463">
        <v>5178496.863060288</v>
      </c>
    </row>
    <row r="464" spans="1:7">
      <c r="A464">
        <v>462</v>
      </c>
      <c r="B464">
        <v>13132639.01227533</v>
      </c>
      <c r="C464">
        <v>1621318.734271341</v>
      </c>
      <c r="D464">
        <v>3042747.425315289</v>
      </c>
      <c r="E464">
        <v>2806111.702437024</v>
      </c>
      <c r="F464">
        <v>483992.2879940281</v>
      </c>
      <c r="G464">
        <v>5178468.862257646</v>
      </c>
    </row>
    <row r="465" spans="1:7">
      <c r="A465">
        <v>463</v>
      </c>
      <c r="B465">
        <v>13132638.98750437</v>
      </c>
      <c r="C465">
        <v>1621296.439077216</v>
      </c>
      <c r="D465">
        <v>3042688.949165446</v>
      </c>
      <c r="E465">
        <v>2806111.702437024</v>
      </c>
      <c r="F465">
        <v>484053.5548958908</v>
      </c>
      <c r="G465">
        <v>5178488.34192879</v>
      </c>
    </row>
    <row r="466" spans="1:7">
      <c r="A466">
        <v>464</v>
      </c>
      <c r="B466">
        <v>13132638.89772955</v>
      </c>
      <c r="C466">
        <v>1621314.789534661</v>
      </c>
      <c r="D466">
        <v>3042672.866594676</v>
      </c>
      <c r="E466">
        <v>2806111.702437024</v>
      </c>
      <c r="F466">
        <v>484054.1798052252</v>
      </c>
      <c r="G466">
        <v>5178485.359357964</v>
      </c>
    </row>
    <row r="467" spans="1:7">
      <c r="A467">
        <v>465</v>
      </c>
      <c r="B467">
        <v>13132639.05631496</v>
      </c>
      <c r="C467">
        <v>1621415.060993596</v>
      </c>
      <c r="D467">
        <v>3042612.879908531</v>
      </c>
      <c r="E467">
        <v>2806111.702437024</v>
      </c>
      <c r="F467">
        <v>484033.8244254797</v>
      </c>
      <c r="G467">
        <v>5178465.588550329</v>
      </c>
    </row>
    <row r="468" spans="1:7">
      <c r="A468">
        <v>466</v>
      </c>
      <c r="B468">
        <v>13132639.04053778</v>
      </c>
      <c r="C468">
        <v>1621365.078711153</v>
      </c>
      <c r="D468">
        <v>3042651.107117397</v>
      </c>
      <c r="E468">
        <v>2806111.702437024</v>
      </c>
      <c r="F468">
        <v>484037.3004086219</v>
      </c>
      <c r="G468">
        <v>5178473.851863586</v>
      </c>
    </row>
    <row r="469" spans="1:7">
      <c r="A469">
        <v>467</v>
      </c>
      <c r="B469">
        <v>13132639.29369728</v>
      </c>
      <c r="C469">
        <v>1621551.918370189</v>
      </c>
      <c r="D469">
        <v>3042614.264947154</v>
      </c>
      <c r="E469">
        <v>2806111.702437024</v>
      </c>
      <c r="F469">
        <v>483937.3696862718</v>
      </c>
      <c r="G469">
        <v>5178424.038256639</v>
      </c>
    </row>
    <row r="470" spans="1:7">
      <c r="A470">
        <v>468</v>
      </c>
      <c r="B470">
        <v>13132638.96787878</v>
      </c>
      <c r="C470">
        <v>1621298.504668498</v>
      </c>
      <c r="D470">
        <v>3042679.600431598</v>
      </c>
      <c r="E470">
        <v>2806111.702437024</v>
      </c>
      <c r="F470">
        <v>484060.0930056092</v>
      </c>
      <c r="G470">
        <v>5178489.067336047</v>
      </c>
    </row>
    <row r="471" spans="1:7">
      <c r="A471">
        <v>469</v>
      </c>
      <c r="B471">
        <v>13132639.32961432</v>
      </c>
      <c r="C471">
        <v>1621579.750197069</v>
      </c>
      <c r="D471">
        <v>3042597.837665829</v>
      </c>
      <c r="E471">
        <v>2806111.702437024</v>
      </c>
      <c r="F471">
        <v>483933.7912276681</v>
      </c>
      <c r="G471">
        <v>5178416.248086732</v>
      </c>
    </row>
    <row r="472" spans="1:7">
      <c r="A472">
        <v>470</v>
      </c>
      <c r="B472">
        <v>13132639.30180817</v>
      </c>
      <c r="C472">
        <v>1621337.173730788</v>
      </c>
      <c r="D472">
        <v>3042682.117739592</v>
      </c>
      <c r="E472">
        <v>2806111.702437024</v>
      </c>
      <c r="F472">
        <v>484031.8410770867</v>
      </c>
      <c r="G472">
        <v>5178476.466823681</v>
      </c>
    </row>
    <row r="473" spans="1:7">
      <c r="A473">
        <v>471</v>
      </c>
      <c r="B473">
        <v>13132639.59819007</v>
      </c>
      <c r="C473">
        <v>1620950.130024146</v>
      </c>
      <c r="D473">
        <v>3042764.157570916</v>
      </c>
      <c r="E473">
        <v>2806111.702437024</v>
      </c>
      <c r="F473">
        <v>484231.6462259184</v>
      </c>
      <c r="G473">
        <v>5178581.961932064</v>
      </c>
    </row>
    <row r="474" spans="1:7">
      <c r="A474">
        <v>472</v>
      </c>
      <c r="B474">
        <v>13132639.39925947</v>
      </c>
      <c r="C474">
        <v>1621341.251574757</v>
      </c>
      <c r="D474">
        <v>3042683.243713546</v>
      </c>
      <c r="E474">
        <v>2806111.702437024</v>
      </c>
      <c r="F474">
        <v>484027.7467172083</v>
      </c>
      <c r="G474">
        <v>5178475.454816932</v>
      </c>
    </row>
    <row r="475" spans="1:7">
      <c r="A475">
        <v>473</v>
      </c>
      <c r="B475">
        <v>13132637.91487203</v>
      </c>
      <c r="C475">
        <v>1621538.742974365</v>
      </c>
      <c r="D475">
        <v>3042543.908328744</v>
      </c>
      <c r="E475">
        <v>2806111.702437024</v>
      </c>
      <c r="F475">
        <v>484002.2728586668</v>
      </c>
      <c r="G475">
        <v>5178441.288273232</v>
      </c>
    </row>
    <row r="476" spans="1:7">
      <c r="A476">
        <v>474</v>
      </c>
      <c r="B476">
        <v>13132637.97817035</v>
      </c>
      <c r="C476">
        <v>1621575.403414375</v>
      </c>
      <c r="D476">
        <v>3042491.937901501</v>
      </c>
      <c r="E476">
        <v>2806111.702437024</v>
      </c>
      <c r="F476">
        <v>484018.7218912992</v>
      </c>
      <c r="G476">
        <v>5178440.212526147</v>
      </c>
    </row>
    <row r="477" spans="1:7">
      <c r="A477">
        <v>475</v>
      </c>
      <c r="B477">
        <v>13132638.21223923</v>
      </c>
      <c r="C477">
        <v>1621444.085517266</v>
      </c>
      <c r="D477">
        <v>3042557.682970481</v>
      </c>
      <c r="E477">
        <v>2806111.702437024</v>
      </c>
      <c r="F477">
        <v>484056.6297062929</v>
      </c>
      <c r="G477">
        <v>5178468.111608166</v>
      </c>
    </row>
    <row r="478" spans="1:7">
      <c r="A478">
        <v>476</v>
      </c>
      <c r="B478">
        <v>13132638.10227586</v>
      </c>
      <c r="C478">
        <v>1621940.19986573</v>
      </c>
      <c r="D478">
        <v>3042423.828999395</v>
      </c>
      <c r="E478">
        <v>2806111.702437024</v>
      </c>
      <c r="F478">
        <v>483822.6332274788</v>
      </c>
      <c r="G478">
        <v>5178339.737746228</v>
      </c>
    </row>
    <row r="479" spans="1:7">
      <c r="A479">
        <v>477</v>
      </c>
      <c r="B479">
        <v>13132638.15401523</v>
      </c>
      <c r="C479">
        <v>1621696.075031547</v>
      </c>
      <c r="D479">
        <v>3042511.094018074</v>
      </c>
      <c r="E479">
        <v>2806111.702437024</v>
      </c>
      <c r="F479">
        <v>483921.6859005108</v>
      </c>
      <c r="G479">
        <v>5178397.596628077</v>
      </c>
    </row>
    <row r="480" spans="1:7">
      <c r="A480">
        <v>478</v>
      </c>
      <c r="B480">
        <v>13132638.44934729</v>
      </c>
      <c r="C480">
        <v>1621459.173570505</v>
      </c>
      <c r="D480">
        <v>3042569.920806007</v>
      </c>
      <c r="E480">
        <v>2806111.702437024</v>
      </c>
      <c r="F480">
        <v>484035.8163945706</v>
      </c>
      <c r="G480">
        <v>5178461.836139184</v>
      </c>
    </row>
    <row r="481" spans="1:7">
      <c r="A481">
        <v>479</v>
      </c>
      <c r="B481">
        <v>13132638.12670653</v>
      </c>
      <c r="C481">
        <v>1621406.848654238</v>
      </c>
      <c r="D481">
        <v>3042575.401628548</v>
      </c>
      <c r="E481">
        <v>2806111.702437024</v>
      </c>
      <c r="F481">
        <v>484068.1924540009</v>
      </c>
      <c r="G481">
        <v>5178475.981532721</v>
      </c>
    </row>
    <row r="482" spans="1:7">
      <c r="A482">
        <v>480</v>
      </c>
      <c r="B482">
        <v>13132637.78301319</v>
      </c>
      <c r="C482">
        <v>1621643.563322658</v>
      </c>
      <c r="D482">
        <v>3042466.73644797</v>
      </c>
      <c r="E482">
        <v>2806111.702437024</v>
      </c>
      <c r="F482">
        <v>483991.2662697035</v>
      </c>
      <c r="G482">
        <v>5178424.514535839</v>
      </c>
    </row>
    <row r="483" spans="1:7">
      <c r="A483">
        <v>481</v>
      </c>
      <c r="B483">
        <v>13132637.78432357</v>
      </c>
      <c r="C483">
        <v>1621494.557856449</v>
      </c>
      <c r="D483">
        <v>3042493.575768535</v>
      </c>
      <c r="E483">
        <v>2806111.702437024</v>
      </c>
      <c r="F483">
        <v>484071.8774922816</v>
      </c>
      <c r="G483">
        <v>5178466.070769276</v>
      </c>
    </row>
    <row r="484" spans="1:7">
      <c r="A484">
        <v>482</v>
      </c>
      <c r="B484">
        <v>13132637.81442017</v>
      </c>
      <c r="C484">
        <v>1621644.232665339</v>
      </c>
      <c r="D484">
        <v>3042464.959882671</v>
      </c>
      <c r="E484">
        <v>2806111.702437024</v>
      </c>
      <c r="F484">
        <v>483992.6501630803</v>
      </c>
      <c r="G484">
        <v>5178424.269272057</v>
      </c>
    </row>
    <row r="485" spans="1:7">
      <c r="A485">
        <v>483</v>
      </c>
      <c r="B485">
        <v>13132637.56071678</v>
      </c>
      <c r="C485">
        <v>1621813.03840102</v>
      </c>
      <c r="D485">
        <v>3042413.119523606</v>
      </c>
      <c r="E485">
        <v>2806111.702437024</v>
      </c>
      <c r="F485">
        <v>483917.6621298876</v>
      </c>
      <c r="G485">
        <v>5178382.038225243</v>
      </c>
    </row>
    <row r="486" spans="1:7">
      <c r="A486">
        <v>484</v>
      </c>
      <c r="B486">
        <v>13132637.55444558</v>
      </c>
      <c r="C486">
        <v>1621807.345699128</v>
      </c>
      <c r="D486">
        <v>3042398.904571716</v>
      </c>
      <c r="E486">
        <v>2806111.702437024</v>
      </c>
      <c r="F486">
        <v>483932.7315212009</v>
      </c>
      <c r="G486">
        <v>5178386.870216512</v>
      </c>
    </row>
    <row r="487" spans="1:7">
      <c r="A487">
        <v>485</v>
      </c>
      <c r="B487">
        <v>13132637.89598251</v>
      </c>
      <c r="C487">
        <v>1621864.883343027</v>
      </c>
      <c r="D487">
        <v>3042386.403943554</v>
      </c>
      <c r="E487">
        <v>2806111.702437024</v>
      </c>
      <c r="F487">
        <v>483902.9306317869</v>
      </c>
      <c r="G487">
        <v>5178371.975627115</v>
      </c>
    </row>
    <row r="488" spans="1:7">
      <c r="A488">
        <v>486</v>
      </c>
      <c r="B488">
        <v>13132637.78928766</v>
      </c>
      <c r="C488">
        <v>1621789.639950071</v>
      </c>
      <c r="D488">
        <v>3042412.200936172</v>
      </c>
      <c r="E488">
        <v>2806111.702437024</v>
      </c>
      <c r="F488">
        <v>483934.3200979525</v>
      </c>
      <c r="G488">
        <v>5178389.925866446</v>
      </c>
    </row>
    <row r="489" spans="1:7">
      <c r="A489">
        <v>487</v>
      </c>
      <c r="B489">
        <v>13132637.70920633</v>
      </c>
      <c r="C489">
        <v>1621870.96576112</v>
      </c>
      <c r="D489">
        <v>3042378.964427915</v>
      </c>
      <c r="E489">
        <v>2806111.702437024</v>
      </c>
      <c r="F489">
        <v>483905.1549335389</v>
      </c>
      <c r="G489">
        <v>5178370.921646734</v>
      </c>
    </row>
    <row r="490" spans="1:7">
      <c r="A490">
        <v>488</v>
      </c>
      <c r="B490">
        <v>13132637.50791987</v>
      </c>
      <c r="C490">
        <v>1621832.722846708</v>
      </c>
      <c r="D490">
        <v>3042384.320409136</v>
      </c>
      <c r="E490">
        <v>2806111.702437024</v>
      </c>
      <c r="F490">
        <v>483927.1430475385</v>
      </c>
      <c r="G490">
        <v>5178381.619179461</v>
      </c>
    </row>
    <row r="491" spans="1:7">
      <c r="A491">
        <v>489</v>
      </c>
      <c r="B491">
        <v>13132637.58540964</v>
      </c>
      <c r="C491">
        <v>1621868.155425377</v>
      </c>
      <c r="D491">
        <v>3042371.778670723</v>
      </c>
      <c r="E491">
        <v>2806111.702437024</v>
      </c>
      <c r="F491">
        <v>483912.7753284482</v>
      </c>
      <c r="G491">
        <v>5178373.173548074</v>
      </c>
    </row>
    <row r="492" spans="1:7">
      <c r="A492">
        <v>490</v>
      </c>
      <c r="B492">
        <v>13132637.628509</v>
      </c>
      <c r="C492">
        <v>1621821.982198344</v>
      </c>
      <c r="D492">
        <v>3042393.971910357</v>
      </c>
      <c r="E492">
        <v>2806111.702437024</v>
      </c>
      <c r="F492">
        <v>483927.0187969528</v>
      </c>
      <c r="G492">
        <v>5178382.953166327</v>
      </c>
    </row>
    <row r="493" spans="1:7">
      <c r="A493">
        <v>491</v>
      </c>
      <c r="B493">
        <v>13132637.37859827</v>
      </c>
      <c r="C493">
        <v>1621823.826112372</v>
      </c>
      <c r="D493">
        <v>3042382.258641078</v>
      </c>
      <c r="E493">
        <v>2806111.702437024</v>
      </c>
      <c r="F493">
        <v>483934.6196243679</v>
      </c>
      <c r="G493">
        <v>5178384.971783426</v>
      </c>
    </row>
    <row r="494" spans="1:7">
      <c r="A494">
        <v>492</v>
      </c>
      <c r="B494">
        <v>13132637.30245934</v>
      </c>
      <c r="C494">
        <v>1621777.206919094</v>
      </c>
      <c r="D494">
        <v>3042367.726962524</v>
      </c>
      <c r="E494">
        <v>2806111.702437024</v>
      </c>
      <c r="F494">
        <v>483978.1929617659</v>
      </c>
      <c r="G494">
        <v>5178402.473178929</v>
      </c>
    </row>
    <row r="495" spans="1:7">
      <c r="A495">
        <v>493</v>
      </c>
      <c r="B495">
        <v>13132637.47830813</v>
      </c>
      <c r="C495">
        <v>1621800.557663684</v>
      </c>
      <c r="D495">
        <v>3042370.44888514</v>
      </c>
      <c r="E495">
        <v>2806111.702437024</v>
      </c>
      <c r="F495">
        <v>483960.087592184</v>
      </c>
      <c r="G495">
        <v>5178394.681730103</v>
      </c>
    </row>
    <row r="496" spans="1:7">
      <c r="A496">
        <v>494</v>
      </c>
      <c r="B496">
        <v>13132636.89558544</v>
      </c>
      <c r="C496">
        <v>1621977.646535652</v>
      </c>
      <c r="D496">
        <v>3042294.164173759</v>
      </c>
      <c r="E496">
        <v>2806111.702437024</v>
      </c>
      <c r="F496">
        <v>483898.9973131226</v>
      </c>
      <c r="G496">
        <v>5178354.385125887</v>
      </c>
    </row>
    <row r="497" spans="1:7">
      <c r="A497">
        <v>495</v>
      </c>
      <c r="B497">
        <v>13132636.94114226</v>
      </c>
      <c r="C497">
        <v>1622079.172177986</v>
      </c>
      <c r="D497">
        <v>3042271.506459147</v>
      </c>
      <c r="E497">
        <v>2806111.702437024</v>
      </c>
      <c r="F497">
        <v>483847.6323212445</v>
      </c>
      <c r="G497">
        <v>5178326.927746863</v>
      </c>
    </row>
    <row r="498" spans="1:7">
      <c r="A498">
        <v>496</v>
      </c>
      <c r="B498">
        <v>13132636.64571789</v>
      </c>
      <c r="C498">
        <v>1622067.216021052</v>
      </c>
      <c r="D498">
        <v>3042246.093317684</v>
      </c>
      <c r="E498">
        <v>2806111.702437024</v>
      </c>
      <c r="F498">
        <v>483876.5611888092</v>
      </c>
      <c r="G498">
        <v>5178335.072753319</v>
      </c>
    </row>
    <row r="499" spans="1:7">
      <c r="A499">
        <v>497</v>
      </c>
      <c r="B499">
        <v>13132636.5268926</v>
      </c>
      <c r="C499">
        <v>1622177.572711824</v>
      </c>
      <c r="D499">
        <v>3042192.527480847</v>
      </c>
      <c r="E499">
        <v>2806111.702437024</v>
      </c>
      <c r="F499">
        <v>483843.1296615691</v>
      </c>
      <c r="G499">
        <v>5178311.594601334</v>
      </c>
    </row>
    <row r="500" spans="1:7">
      <c r="A500">
        <v>498</v>
      </c>
      <c r="B500">
        <v>13132636.38581996</v>
      </c>
      <c r="C500">
        <v>1622272.501814544</v>
      </c>
      <c r="D500">
        <v>3042147.19282884</v>
      </c>
      <c r="E500">
        <v>2806111.702437024</v>
      </c>
      <c r="F500">
        <v>483814.1636275719</v>
      </c>
      <c r="G500">
        <v>5178290.825111981</v>
      </c>
    </row>
    <row r="501" spans="1:7">
      <c r="A501">
        <v>499</v>
      </c>
      <c r="B501">
        <v>13132636.41210094</v>
      </c>
      <c r="C501">
        <v>1622348.551457114</v>
      </c>
      <c r="D501">
        <v>3042103.245481669</v>
      </c>
      <c r="E501">
        <v>2806111.702437024</v>
      </c>
      <c r="F501">
        <v>483796.947169718</v>
      </c>
      <c r="G501">
        <v>5178275.965555409</v>
      </c>
    </row>
    <row r="502" spans="1:7">
      <c r="A502">
        <v>500</v>
      </c>
      <c r="B502">
        <v>13132636.41933105</v>
      </c>
      <c r="C502">
        <v>1622295.424638293</v>
      </c>
      <c r="D502">
        <v>3042131.201561778</v>
      </c>
      <c r="E502">
        <v>2806111.702437024</v>
      </c>
      <c r="F502">
        <v>483811.1148928678</v>
      </c>
      <c r="G502">
        <v>5178286.975801086</v>
      </c>
    </row>
    <row r="503" spans="1:7">
      <c r="A503">
        <v>501</v>
      </c>
      <c r="B503">
        <v>13132636.50570427</v>
      </c>
      <c r="C503">
        <v>1622290.538158319</v>
      </c>
      <c r="D503">
        <v>3042142.13039141</v>
      </c>
      <c r="E503">
        <v>2806111.702437024</v>
      </c>
      <c r="F503">
        <v>483806.2977646094</v>
      </c>
      <c r="G503">
        <v>5178285.836952902</v>
      </c>
    </row>
    <row r="504" spans="1:7">
      <c r="A504">
        <v>502</v>
      </c>
      <c r="B504">
        <v>13132636.53347748</v>
      </c>
      <c r="C504">
        <v>1622347.119625565</v>
      </c>
      <c r="D504">
        <v>3042133.754498745</v>
      </c>
      <c r="E504">
        <v>2806111.702437024</v>
      </c>
      <c r="F504">
        <v>483773.8946251025</v>
      </c>
      <c r="G504">
        <v>5178270.062291046</v>
      </c>
    </row>
    <row r="505" spans="1:7">
      <c r="A505">
        <v>503</v>
      </c>
      <c r="B505">
        <v>13132636.30851521</v>
      </c>
      <c r="C505">
        <v>1622301.71893219</v>
      </c>
      <c r="D505">
        <v>3042128.65608021</v>
      </c>
      <c r="E505">
        <v>2806111.702437024</v>
      </c>
      <c r="F505">
        <v>483808.7374561179</v>
      </c>
      <c r="G505">
        <v>5178285.493609668</v>
      </c>
    </row>
    <row r="506" spans="1:7">
      <c r="A506">
        <v>504</v>
      </c>
      <c r="B506">
        <v>13132636.28914609</v>
      </c>
      <c r="C506">
        <v>1622325.474605011</v>
      </c>
      <c r="D506">
        <v>3042119.632645555</v>
      </c>
      <c r="E506">
        <v>2806111.702437024</v>
      </c>
      <c r="F506">
        <v>483800.0207844279</v>
      </c>
      <c r="G506">
        <v>5178279.458674074</v>
      </c>
    </row>
    <row r="507" spans="1:7">
      <c r="A507">
        <v>505</v>
      </c>
      <c r="B507">
        <v>13132636.29145832</v>
      </c>
      <c r="C507">
        <v>1622188.694657451</v>
      </c>
      <c r="D507">
        <v>3042142.745953274</v>
      </c>
      <c r="E507">
        <v>2806111.702437024</v>
      </c>
      <c r="F507">
        <v>483875.6098315354</v>
      </c>
      <c r="G507">
        <v>5178317.538579036</v>
      </c>
    </row>
    <row r="508" spans="1:7">
      <c r="A508">
        <v>506</v>
      </c>
      <c r="B508">
        <v>13132636.1978299</v>
      </c>
      <c r="C508">
        <v>1622320.728417041</v>
      </c>
      <c r="D508">
        <v>3042105.545605623</v>
      </c>
      <c r="E508">
        <v>2806111.702437024</v>
      </c>
      <c r="F508">
        <v>483814.2799183163</v>
      </c>
      <c r="G508">
        <v>5178283.9414519</v>
      </c>
    </row>
    <row r="509" spans="1:7">
      <c r="A509">
        <v>507</v>
      </c>
      <c r="B509">
        <v>13132636.27088238</v>
      </c>
      <c r="C509">
        <v>1622434.667118527</v>
      </c>
      <c r="D509">
        <v>3042057.905998845</v>
      </c>
      <c r="E509">
        <v>2806111.702437024</v>
      </c>
      <c r="F509">
        <v>483774.1444015861</v>
      </c>
      <c r="G509">
        <v>5178257.850926398</v>
      </c>
    </row>
    <row r="510" spans="1:7">
      <c r="A510">
        <v>508</v>
      </c>
      <c r="B510">
        <v>13132636.1931789</v>
      </c>
      <c r="C510">
        <v>1622319.449601762</v>
      </c>
      <c r="D510">
        <v>3042098.620192809</v>
      </c>
      <c r="E510">
        <v>2806111.702437024</v>
      </c>
      <c r="F510">
        <v>483820.9109578728</v>
      </c>
      <c r="G510">
        <v>5178285.509989434</v>
      </c>
    </row>
    <row r="511" spans="1:7">
      <c r="A511">
        <v>509</v>
      </c>
      <c r="B511">
        <v>13132636.2422136</v>
      </c>
      <c r="C511">
        <v>1622170.831583362</v>
      </c>
      <c r="D511">
        <v>3042110.748403325</v>
      </c>
      <c r="E511">
        <v>2806111.702437024</v>
      </c>
      <c r="F511">
        <v>483913.2364171908</v>
      </c>
      <c r="G511">
        <v>5178329.723372691</v>
      </c>
    </row>
    <row r="512" spans="1:7">
      <c r="A512">
        <v>510</v>
      </c>
      <c r="B512">
        <v>13132636.14438599</v>
      </c>
      <c r="C512">
        <v>1622343.415488855</v>
      </c>
      <c r="D512">
        <v>3042088.314325823</v>
      </c>
      <c r="E512">
        <v>2806111.702437024</v>
      </c>
      <c r="F512">
        <v>483812.7397959528</v>
      </c>
      <c r="G512">
        <v>5178279.972338329</v>
      </c>
    </row>
    <row r="513" spans="1:7">
      <c r="A513">
        <v>511</v>
      </c>
      <c r="B513">
        <v>13132636.21798782</v>
      </c>
      <c r="C513">
        <v>1622301.769857824</v>
      </c>
      <c r="D513">
        <v>3042093.148224683</v>
      </c>
      <c r="E513">
        <v>2806111.702437024</v>
      </c>
      <c r="F513">
        <v>483837.6638485563</v>
      </c>
      <c r="G513">
        <v>5178291.933619735</v>
      </c>
    </row>
    <row r="514" spans="1:7">
      <c r="A514">
        <v>512</v>
      </c>
      <c r="B514">
        <v>13132636.13223188</v>
      </c>
      <c r="C514">
        <v>1622456.512181528</v>
      </c>
      <c r="D514">
        <v>3042058.162384935</v>
      </c>
      <c r="E514">
        <v>2806111.702437024</v>
      </c>
      <c r="F514">
        <v>483759.5141816315</v>
      </c>
      <c r="G514">
        <v>5178250.241046764</v>
      </c>
    </row>
    <row r="515" spans="1:7">
      <c r="A515">
        <v>513</v>
      </c>
      <c r="B515">
        <v>13132636.22992686</v>
      </c>
      <c r="C515">
        <v>1622465.696477138</v>
      </c>
      <c r="D515">
        <v>3042052.208569684</v>
      </c>
      <c r="E515">
        <v>2806111.702437024</v>
      </c>
      <c r="F515">
        <v>483757.1921279739</v>
      </c>
      <c r="G515">
        <v>5178249.430315044</v>
      </c>
    </row>
    <row r="516" spans="1:7">
      <c r="A516">
        <v>514</v>
      </c>
      <c r="B516">
        <v>13132636.17617175</v>
      </c>
      <c r="C516">
        <v>1622390.196908933</v>
      </c>
      <c r="D516">
        <v>3042086.437253297</v>
      </c>
      <c r="E516">
        <v>2806111.702437024</v>
      </c>
      <c r="F516">
        <v>483782.6593637832</v>
      </c>
      <c r="G516">
        <v>5178265.180208714</v>
      </c>
    </row>
    <row r="517" spans="1:7">
      <c r="A517">
        <v>515</v>
      </c>
      <c r="B517">
        <v>13132636.19221113</v>
      </c>
      <c r="C517">
        <v>1622529.634985281</v>
      </c>
      <c r="D517">
        <v>3042012.396585556</v>
      </c>
      <c r="E517">
        <v>2806111.702437024</v>
      </c>
      <c r="F517">
        <v>483745.9447372755</v>
      </c>
      <c r="G517">
        <v>5178236.513465988</v>
      </c>
    </row>
    <row r="518" spans="1:7">
      <c r="A518">
        <v>516</v>
      </c>
      <c r="B518">
        <v>13132636.25786399</v>
      </c>
      <c r="C518">
        <v>1622520.30305224</v>
      </c>
      <c r="D518">
        <v>3042043.317062958</v>
      </c>
      <c r="E518">
        <v>2806111.702437024</v>
      </c>
      <c r="F518">
        <v>483727.769492904</v>
      </c>
      <c r="G518">
        <v>5178233.165818866</v>
      </c>
    </row>
    <row r="519" spans="1:7">
      <c r="A519">
        <v>517</v>
      </c>
      <c r="B519">
        <v>13132636.15421728</v>
      </c>
      <c r="C519">
        <v>1622440.875396498</v>
      </c>
      <c r="D519">
        <v>3042064.7481576</v>
      </c>
      <c r="E519">
        <v>2806111.702437024</v>
      </c>
      <c r="F519">
        <v>483764.913855553</v>
      </c>
      <c r="G519">
        <v>5178253.914370603</v>
      </c>
    </row>
    <row r="520" spans="1:7">
      <c r="A520">
        <v>518</v>
      </c>
      <c r="B520">
        <v>13132636.16166063</v>
      </c>
      <c r="C520">
        <v>1622414.798742524</v>
      </c>
      <c r="D520">
        <v>3042075.370167076</v>
      </c>
      <c r="E520">
        <v>2806111.702437024</v>
      </c>
      <c r="F520">
        <v>483774.5581916994</v>
      </c>
      <c r="G520">
        <v>5178259.732122308</v>
      </c>
    </row>
    <row r="521" spans="1:7">
      <c r="A521">
        <v>519</v>
      </c>
      <c r="B521">
        <v>13132636.17518143</v>
      </c>
      <c r="C521">
        <v>1622444.592957221</v>
      </c>
      <c r="D521">
        <v>3042064.453336581</v>
      </c>
      <c r="E521">
        <v>2806111.702437024</v>
      </c>
      <c r="F521">
        <v>483762.7058430723</v>
      </c>
      <c r="G521">
        <v>5178252.720607533</v>
      </c>
    </row>
    <row r="522" spans="1:7">
      <c r="A522">
        <v>520</v>
      </c>
      <c r="B522">
        <v>13132636.0855718</v>
      </c>
      <c r="C522">
        <v>1622461.019578145</v>
      </c>
      <c r="D522">
        <v>3042050.496396519</v>
      </c>
      <c r="E522">
        <v>2806111.702437024</v>
      </c>
      <c r="F522">
        <v>483762.5097725246</v>
      </c>
      <c r="G522">
        <v>5178250.357387583</v>
      </c>
    </row>
    <row r="523" spans="1:7">
      <c r="A523">
        <v>521</v>
      </c>
      <c r="B523">
        <v>13132636.1360151</v>
      </c>
      <c r="C523">
        <v>1622496.299470932</v>
      </c>
      <c r="D523">
        <v>3042044.325588486</v>
      </c>
      <c r="E523">
        <v>2806111.702437024</v>
      </c>
      <c r="F523">
        <v>483743.2203669161</v>
      </c>
      <c r="G523">
        <v>5178240.588151746</v>
      </c>
    </row>
    <row r="524" spans="1:7">
      <c r="A524">
        <v>522</v>
      </c>
      <c r="B524">
        <v>13132636.02953369</v>
      </c>
      <c r="C524">
        <v>1622509.466105131</v>
      </c>
      <c r="D524">
        <v>3042024.491481662</v>
      </c>
      <c r="E524">
        <v>2806111.702437024</v>
      </c>
      <c r="F524">
        <v>483749.9968041863</v>
      </c>
      <c r="G524">
        <v>5178240.372705685</v>
      </c>
    </row>
    <row r="525" spans="1:7">
      <c r="A525">
        <v>523</v>
      </c>
      <c r="B525">
        <v>13132636.03007162</v>
      </c>
      <c r="C525">
        <v>1622503.294222472</v>
      </c>
      <c r="D525">
        <v>3042022.360146827</v>
      </c>
      <c r="E525">
        <v>2806111.702437024</v>
      </c>
      <c r="F525">
        <v>483756.1119728458</v>
      </c>
      <c r="G525">
        <v>5178242.561292446</v>
      </c>
    </row>
    <row r="526" spans="1:7">
      <c r="A526">
        <v>524</v>
      </c>
      <c r="B526">
        <v>13132635.96927775</v>
      </c>
      <c r="C526">
        <v>1622434.71689238</v>
      </c>
      <c r="D526">
        <v>3042029.275180345</v>
      </c>
      <c r="E526">
        <v>2806111.702437024</v>
      </c>
      <c r="F526">
        <v>483797.2609167329</v>
      </c>
      <c r="G526">
        <v>5178263.013851265</v>
      </c>
    </row>
    <row r="527" spans="1:7">
      <c r="A527">
        <v>525</v>
      </c>
      <c r="B527">
        <v>13132635.93917582</v>
      </c>
      <c r="C527">
        <v>1622423.848579465</v>
      </c>
      <c r="D527">
        <v>3042028.048205318</v>
      </c>
      <c r="E527">
        <v>2806111.702437024</v>
      </c>
      <c r="F527">
        <v>483805.6703631051</v>
      </c>
      <c r="G527">
        <v>5178266.669590906</v>
      </c>
    </row>
    <row r="528" spans="1:7">
      <c r="A528">
        <v>526</v>
      </c>
      <c r="B528">
        <v>13132635.9260764</v>
      </c>
      <c r="C528">
        <v>1622402.573741723</v>
      </c>
      <c r="D528">
        <v>3042027.245780881</v>
      </c>
      <c r="E528">
        <v>2806111.702437024</v>
      </c>
      <c r="F528">
        <v>483821.0524043256</v>
      </c>
      <c r="G528">
        <v>5178273.351712446</v>
      </c>
    </row>
    <row r="529" spans="1:7">
      <c r="A529">
        <v>527</v>
      </c>
      <c r="B529">
        <v>13132635.94808797</v>
      </c>
      <c r="C529">
        <v>1622395.473127948</v>
      </c>
      <c r="D529">
        <v>3042032.718618916</v>
      </c>
      <c r="E529">
        <v>2806111.702437024</v>
      </c>
      <c r="F529">
        <v>483821.4359029585</v>
      </c>
      <c r="G529">
        <v>5178274.61800112</v>
      </c>
    </row>
    <row r="530" spans="1:7">
      <c r="A530">
        <v>528</v>
      </c>
      <c r="B530">
        <v>13132635.81609497</v>
      </c>
      <c r="C530">
        <v>1622405.776855768</v>
      </c>
      <c r="D530">
        <v>3042007.357788714</v>
      </c>
      <c r="E530">
        <v>2806111.702437024</v>
      </c>
      <c r="F530">
        <v>483834.360423992</v>
      </c>
      <c r="G530">
        <v>5178276.618589469</v>
      </c>
    </row>
    <row r="531" spans="1:7">
      <c r="A531">
        <v>529</v>
      </c>
      <c r="B531">
        <v>13132635.75333193</v>
      </c>
      <c r="C531">
        <v>1622433.243111612</v>
      </c>
      <c r="D531">
        <v>3041978.964680613</v>
      </c>
      <c r="E531">
        <v>2806111.702437024</v>
      </c>
      <c r="F531">
        <v>483838.1188167139</v>
      </c>
      <c r="G531">
        <v>5178273.724285967</v>
      </c>
    </row>
    <row r="532" spans="1:7">
      <c r="A532">
        <v>530</v>
      </c>
      <c r="B532">
        <v>13132635.79422905</v>
      </c>
      <c r="C532">
        <v>1622363.031976194</v>
      </c>
      <c r="D532">
        <v>3041997.647159866</v>
      </c>
      <c r="E532">
        <v>2806111.702437024</v>
      </c>
      <c r="F532">
        <v>483871.5549017671</v>
      </c>
      <c r="G532">
        <v>5178291.857754198</v>
      </c>
    </row>
    <row r="533" spans="1:7">
      <c r="A533">
        <v>531</v>
      </c>
      <c r="B533">
        <v>13132635.75699531</v>
      </c>
      <c r="C533">
        <v>1622431.469428672</v>
      </c>
      <c r="D533">
        <v>3041976.009719264</v>
      </c>
      <c r="E533">
        <v>2806111.702437024</v>
      </c>
      <c r="F533">
        <v>483841.8069320821</v>
      </c>
      <c r="G533">
        <v>5178274.768478269</v>
      </c>
    </row>
    <row r="534" spans="1:7">
      <c r="A534">
        <v>532</v>
      </c>
      <c r="B534">
        <v>13132635.74749091</v>
      </c>
      <c r="C534">
        <v>1622411.90260913</v>
      </c>
      <c r="D534">
        <v>3041977.572335005</v>
      </c>
      <c r="E534">
        <v>2806111.702437024</v>
      </c>
      <c r="F534">
        <v>483853.7113678641</v>
      </c>
      <c r="G534">
        <v>5178280.85874188</v>
      </c>
    </row>
    <row r="535" spans="1:7">
      <c r="A535">
        <v>533</v>
      </c>
      <c r="B535">
        <v>13132635.75756592</v>
      </c>
      <c r="C535">
        <v>1622394.275119886</v>
      </c>
      <c r="D535">
        <v>3041984.175898426</v>
      </c>
      <c r="E535">
        <v>2806111.702437024</v>
      </c>
      <c r="F535">
        <v>483860.5944001404</v>
      </c>
      <c r="G535">
        <v>5178285.00971044</v>
      </c>
    </row>
    <row r="536" spans="1:7">
      <c r="A536">
        <v>534</v>
      </c>
      <c r="B536">
        <v>13132635.73900659</v>
      </c>
      <c r="C536">
        <v>1622387.824723789</v>
      </c>
      <c r="D536">
        <v>3041970.551173286</v>
      </c>
      <c r="E536">
        <v>2806111.702437024</v>
      </c>
      <c r="F536">
        <v>483875.7595072438</v>
      </c>
      <c r="G536">
        <v>5178289.901165253</v>
      </c>
    </row>
    <row r="537" spans="1:7">
      <c r="A537">
        <v>535</v>
      </c>
      <c r="B537">
        <v>13132635.75473225</v>
      </c>
      <c r="C537">
        <v>1622438.163260974</v>
      </c>
      <c r="D537">
        <v>3041957.77881586</v>
      </c>
      <c r="E537">
        <v>2806111.702437024</v>
      </c>
      <c r="F537">
        <v>483851.5544818032</v>
      </c>
      <c r="G537">
        <v>5178276.555736594</v>
      </c>
    </row>
    <row r="538" spans="1:7">
      <c r="A538">
        <v>536</v>
      </c>
      <c r="B538">
        <v>13132635.75392077</v>
      </c>
      <c r="C538">
        <v>1622330.080503718</v>
      </c>
      <c r="D538">
        <v>3041979.87202396</v>
      </c>
      <c r="E538">
        <v>2806111.702437024</v>
      </c>
      <c r="F538">
        <v>483907.6246695232</v>
      </c>
      <c r="G538">
        <v>5178306.474286547</v>
      </c>
    </row>
    <row r="539" spans="1:7">
      <c r="A539">
        <v>537</v>
      </c>
      <c r="B539">
        <v>13132635.75032826</v>
      </c>
      <c r="C539">
        <v>1622370.969525604</v>
      </c>
      <c r="D539">
        <v>3041976.620775847</v>
      </c>
      <c r="E539">
        <v>2806111.702437024</v>
      </c>
      <c r="F539">
        <v>483882.5047600087</v>
      </c>
      <c r="G539">
        <v>5178293.952829775</v>
      </c>
    </row>
    <row r="540" spans="1:7">
      <c r="A540">
        <v>538</v>
      </c>
      <c r="B540">
        <v>13132635.68668399</v>
      </c>
      <c r="C540">
        <v>1622460.744518704</v>
      </c>
      <c r="D540">
        <v>3041933.751877436</v>
      </c>
      <c r="E540">
        <v>2806111.702437024</v>
      </c>
      <c r="F540">
        <v>483854.8310229447</v>
      </c>
      <c r="G540">
        <v>5178274.656827881</v>
      </c>
    </row>
    <row r="541" spans="1:7">
      <c r="A541">
        <v>539</v>
      </c>
      <c r="B541">
        <v>13132635.73378856</v>
      </c>
      <c r="C541">
        <v>1622423.012855769</v>
      </c>
      <c r="D541">
        <v>3041941.740338858</v>
      </c>
      <c r="E541">
        <v>2806111.702437024</v>
      </c>
      <c r="F541">
        <v>483874.2534026708</v>
      </c>
      <c r="G541">
        <v>5178285.024754238</v>
      </c>
    </row>
    <row r="542" spans="1:7">
      <c r="A542">
        <v>540</v>
      </c>
      <c r="B542">
        <v>13132635.72638361</v>
      </c>
      <c r="C542">
        <v>1622467.582994431</v>
      </c>
      <c r="D542">
        <v>3041935.845897755</v>
      </c>
      <c r="E542">
        <v>2806111.702437024</v>
      </c>
      <c r="F542">
        <v>483848.3172670143</v>
      </c>
      <c r="G542">
        <v>5178272.277787386</v>
      </c>
    </row>
    <row r="543" spans="1:7">
      <c r="A543">
        <v>541</v>
      </c>
      <c r="B543">
        <v>13132635.69057491</v>
      </c>
      <c r="C543">
        <v>1622552.54642871</v>
      </c>
      <c r="D543">
        <v>3041906.604394135</v>
      </c>
      <c r="E543">
        <v>2806111.702437024</v>
      </c>
      <c r="F543">
        <v>483813.6563935773</v>
      </c>
      <c r="G543">
        <v>5178251.180921466</v>
      </c>
    </row>
    <row r="544" spans="1:7">
      <c r="A544">
        <v>542</v>
      </c>
      <c r="B544">
        <v>13132635.70101284</v>
      </c>
      <c r="C544">
        <v>1622452.261461472</v>
      </c>
      <c r="D544">
        <v>3041933.618121945</v>
      </c>
      <c r="E544">
        <v>2806111.702437024</v>
      </c>
      <c r="F544">
        <v>483860.8479328017</v>
      </c>
      <c r="G544">
        <v>5178277.271059602</v>
      </c>
    </row>
    <row r="545" spans="1:7">
      <c r="A545">
        <v>543</v>
      </c>
      <c r="B545">
        <v>13132635.67800349</v>
      </c>
      <c r="C545">
        <v>1622498.306935024</v>
      </c>
      <c r="D545">
        <v>3041916.083176233</v>
      </c>
      <c r="E545">
        <v>2806111.702437024</v>
      </c>
      <c r="F545">
        <v>483843.0861919618</v>
      </c>
      <c r="G545">
        <v>5178266.499263242</v>
      </c>
    </row>
    <row r="546" spans="1:7">
      <c r="A546">
        <v>544</v>
      </c>
      <c r="B546">
        <v>13132635.6832256</v>
      </c>
      <c r="C546">
        <v>1622492.08505521</v>
      </c>
      <c r="D546">
        <v>3041917.521476289</v>
      </c>
      <c r="E546">
        <v>2806111.702437024</v>
      </c>
      <c r="F546">
        <v>483846.0240093442</v>
      </c>
      <c r="G546">
        <v>5178268.350247734</v>
      </c>
    </row>
    <row r="547" spans="1:7">
      <c r="A547">
        <v>545</v>
      </c>
      <c r="B547">
        <v>13132635.66947321</v>
      </c>
      <c r="C547">
        <v>1622528.730581253</v>
      </c>
      <c r="D547">
        <v>3041895.21765255</v>
      </c>
      <c r="E547">
        <v>2806111.702437024</v>
      </c>
      <c r="F547">
        <v>483838.9761590767</v>
      </c>
      <c r="G547">
        <v>5178261.042643308</v>
      </c>
    </row>
    <row r="548" spans="1:7">
      <c r="A548">
        <v>546</v>
      </c>
      <c r="B548">
        <v>13132635.70569727</v>
      </c>
      <c r="C548">
        <v>1622549.491201208</v>
      </c>
      <c r="D548">
        <v>3041895.150717338</v>
      </c>
      <c r="E548">
        <v>2806111.702437024</v>
      </c>
      <c r="F548">
        <v>483824.7560916769</v>
      </c>
      <c r="G548">
        <v>5178254.605250021</v>
      </c>
    </row>
    <row r="549" spans="1:7">
      <c r="A549">
        <v>547</v>
      </c>
      <c r="B549">
        <v>13132635.68502754</v>
      </c>
      <c r="C549">
        <v>1622477.80646921</v>
      </c>
      <c r="D549">
        <v>3041904.231566056</v>
      </c>
      <c r="E549">
        <v>2806111.702437024</v>
      </c>
      <c r="F549">
        <v>483866.7869303226</v>
      </c>
      <c r="G549">
        <v>5178275.157624926</v>
      </c>
    </row>
    <row r="550" spans="1:7">
      <c r="A550">
        <v>548</v>
      </c>
      <c r="B550">
        <v>13132635.6989559</v>
      </c>
      <c r="C550">
        <v>1622541.97419431</v>
      </c>
      <c r="D550">
        <v>3041895.390538281</v>
      </c>
      <c r="E550">
        <v>2806111.702437024</v>
      </c>
      <c r="F550">
        <v>483829.6939640826</v>
      </c>
      <c r="G550">
        <v>5178256.937822206</v>
      </c>
    </row>
    <row r="551" spans="1:7">
      <c r="A551">
        <v>549</v>
      </c>
      <c r="B551">
        <v>13132635.65059838</v>
      </c>
      <c r="C551">
        <v>1622636.201060764</v>
      </c>
      <c r="D551">
        <v>3041858.032434438</v>
      </c>
      <c r="E551">
        <v>2806111.702437024</v>
      </c>
      <c r="F551">
        <v>483795.2136951906</v>
      </c>
      <c r="G551">
        <v>5178234.500970961</v>
      </c>
    </row>
    <row r="552" spans="1:7">
      <c r="A552">
        <v>550</v>
      </c>
      <c r="B552">
        <v>13132635.66517577</v>
      </c>
      <c r="C552">
        <v>1622621.044983835</v>
      </c>
      <c r="D552">
        <v>3041859.206238426</v>
      </c>
      <c r="E552">
        <v>2806111.702437024</v>
      </c>
      <c r="F552">
        <v>483804.6247611949</v>
      </c>
      <c r="G552">
        <v>5178239.086755291</v>
      </c>
    </row>
    <row r="553" spans="1:7">
      <c r="A553">
        <v>551</v>
      </c>
      <c r="B553">
        <v>13132635.66933445</v>
      </c>
      <c r="C553">
        <v>1622616.524085936</v>
      </c>
      <c r="D553">
        <v>3041862.755431365</v>
      </c>
      <c r="E553">
        <v>2806111.702437024</v>
      </c>
      <c r="F553">
        <v>483805.1151974571</v>
      </c>
      <c r="G553">
        <v>5178239.572182662</v>
      </c>
    </row>
    <row r="554" spans="1:7">
      <c r="A554">
        <v>552</v>
      </c>
      <c r="B554">
        <v>13132635.6423253</v>
      </c>
      <c r="C554">
        <v>1622611.613048476</v>
      </c>
      <c r="D554">
        <v>3041857.290899568</v>
      </c>
      <c r="E554">
        <v>2806111.702437024</v>
      </c>
      <c r="F554">
        <v>483812.559867146</v>
      </c>
      <c r="G554">
        <v>5178242.476073088</v>
      </c>
    </row>
    <row r="555" spans="1:7">
      <c r="A555">
        <v>553</v>
      </c>
      <c r="B555">
        <v>13132635.63090084</v>
      </c>
      <c r="C555">
        <v>1622582.984203354</v>
      </c>
      <c r="D555">
        <v>3041862.069207506</v>
      </c>
      <c r="E555">
        <v>2806111.702437024</v>
      </c>
      <c r="F555">
        <v>483828.1515193268</v>
      </c>
      <c r="G555">
        <v>5178250.723533629</v>
      </c>
    </row>
    <row r="556" spans="1:7">
      <c r="A556">
        <v>554</v>
      </c>
      <c r="B556">
        <v>13132635.63142308</v>
      </c>
      <c r="C556">
        <v>1622581.960643032</v>
      </c>
      <c r="D556">
        <v>3041860.270172752</v>
      </c>
      <c r="E556">
        <v>2806111.702437024</v>
      </c>
      <c r="F556">
        <v>483830.2586318899</v>
      </c>
      <c r="G556">
        <v>5178251.43953838</v>
      </c>
    </row>
    <row r="557" spans="1:7">
      <c r="A557">
        <v>555</v>
      </c>
      <c r="B557">
        <v>13132635.67210835</v>
      </c>
      <c r="C557">
        <v>1622519.897831004</v>
      </c>
      <c r="D557">
        <v>3041883.294319621</v>
      </c>
      <c r="E557">
        <v>2806111.702437024</v>
      </c>
      <c r="F557">
        <v>483854.8911667077</v>
      </c>
      <c r="G557">
        <v>5178265.886353995</v>
      </c>
    </row>
    <row r="558" spans="1:7">
      <c r="A558">
        <v>556</v>
      </c>
      <c r="B558">
        <v>13132635.62298936</v>
      </c>
      <c r="C558">
        <v>1622563.269673578</v>
      </c>
      <c r="D558">
        <v>3041864.435243217</v>
      </c>
      <c r="E558">
        <v>2806111.702437024</v>
      </c>
      <c r="F558">
        <v>483839.8223221922</v>
      </c>
      <c r="G558">
        <v>5178256.393313348</v>
      </c>
    </row>
    <row r="559" spans="1:7">
      <c r="A559">
        <v>557</v>
      </c>
      <c r="B559">
        <v>13132635.6092771</v>
      </c>
      <c r="C559">
        <v>1622595.833812554</v>
      </c>
      <c r="D559">
        <v>3041840.840728502</v>
      </c>
      <c r="E559">
        <v>2806111.702437024</v>
      </c>
      <c r="F559">
        <v>483836.1016335827</v>
      </c>
      <c r="G559">
        <v>5178251.130665436</v>
      </c>
    </row>
    <row r="560" spans="1:7">
      <c r="A560">
        <v>558</v>
      </c>
      <c r="B560">
        <v>13132635.64557877</v>
      </c>
      <c r="C560">
        <v>1622549.209014917</v>
      </c>
      <c r="D560">
        <v>3041854.278887915</v>
      </c>
      <c r="E560">
        <v>2806111.702437024</v>
      </c>
      <c r="F560">
        <v>483857.3311484511</v>
      </c>
      <c r="G560">
        <v>5178263.124090462</v>
      </c>
    </row>
    <row r="561" spans="1:7">
      <c r="A561">
        <v>559</v>
      </c>
      <c r="B561">
        <v>13132635.57930456</v>
      </c>
      <c r="C561">
        <v>1622613.666606516</v>
      </c>
      <c r="D561">
        <v>3041823.587646645</v>
      </c>
      <c r="E561">
        <v>2806111.702437024</v>
      </c>
      <c r="F561">
        <v>483837.8416921497</v>
      </c>
      <c r="G561">
        <v>5178248.780922228</v>
      </c>
    </row>
    <row r="562" spans="1:7">
      <c r="A562">
        <v>560</v>
      </c>
      <c r="B562">
        <v>13132635.5953787</v>
      </c>
      <c r="C562">
        <v>1622603.199870344</v>
      </c>
      <c r="D562">
        <v>3041829.463698694</v>
      </c>
      <c r="E562">
        <v>2806111.702437024</v>
      </c>
      <c r="F562">
        <v>483840.489999843</v>
      </c>
      <c r="G562">
        <v>5178250.739372797</v>
      </c>
    </row>
    <row r="563" spans="1:7">
      <c r="A563">
        <v>561</v>
      </c>
      <c r="B563">
        <v>13132635.59098247</v>
      </c>
      <c r="C563">
        <v>1622590.890893079</v>
      </c>
      <c r="D563">
        <v>3041830.283129347</v>
      </c>
      <c r="E563">
        <v>2806111.702437024</v>
      </c>
      <c r="F563">
        <v>483847.9118717374</v>
      </c>
      <c r="G563">
        <v>5178254.802651279</v>
      </c>
    </row>
    <row r="564" spans="1:7">
      <c r="A564">
        <v>562</v>
      </c>
      <c r="B564">
        <v>13132635.57607649</v>
      </c>
      <c r="C564">
        <v>1622624.712110196</v>
      </c>
      <c r="D564">
        <v>3041814.357676646</v>
      </c>
      <c r="E564">
        <v>2806111.702437024</v>
      </c>
      <c r="F564">
        <v>483837.6860724642</v>
      </c>
      <c r="G564">
        <v>5178247.117780156</v>
      </c>
    </row>
    <row r="565" spans="1:7">
      <c r="A565">
        <v>563</v>
      </c>
      <c r="B565">
        <v>13132635.56807458</v>
      </c>
      <c r="C565">
        <v>1622611.360377267</v>
      </c>
      <c r="D565">
        <v>3041811.332224905</v>
      </c>
      <c r="E565">
        <v>2806111.702437024</v>
      </c>
      <c r="F565">
        <v>483849.2949595243</v>
      </c>
      <c r="G565">
        <v>5178251.878075856</v>
      </c>
    </row>
    <row r="566" spans="1:7">
      <c r="A566">
        <v>564</v>
      </c>
      <c r="B566">
        <v>13132635.58087914</v>
      </c>
      <c r="C566">
        <v>1622614.193936901</v>
      </c>
      <c r="D566">
        <v>3041811.158198155</v>
      </c>
      <c r="E566">
        <v>2806111.702437024</v>
      </c>
      <c r="F566">
        <v>483847.5245326168</v>
      </c>
      <c r="G566">
        <v>5178251.001774446</v>
      </c>
    </row>
    <row r="567" spans="1:7">
      <c r="A567">
        <v>565</v>
      </c>
      <c r="B567">
        <v>13132635.59656636</v>
      </c>
      <c r="C567">
        <v>1622745.035622963</v>
      </c>
      <c r="D567">
        <v>3041768.261774351</v>
      </c>
      <c r="E567">
        <v>2806111.702437024</v>
      </c>
      <c r="F567">
        <v>483791.873263777</v>
      </c>
      <c r="G567">
        <v>5178218.723468243</v>
      </c>
    </row>
    <row r="568" spans="1:7">
      <c r="A568">
        <v>566</v>
      </c>
      <c r="B568">
        <v>13132635.56088145</v>
      </c>
      <c r="C568">
        <v>1622642.709547012</v>
      </c>
      <c r="D568">
        <v>3041799.675385308</v>
      </c>
      <c r="E568">
        <v>2806111.702437024</v>
      </c>
      <c r="F568">
        <v>483837.2473492307</v>
      </c>
      <c r="G568">
        <v>5178244.22616288</v>
      </c>
    </row>
    <row r="569" spans="1:7">
      <c r="A569">
        <v>567</v>
      </c>
      <c r="B569">
        <v>13132635.57560191</v>
      </c>
      <c r="C569">
        <v>1622571.85333609</v>
      </c>
      <c r="D569">
        <v>3041818.179300294</v>
      </c>
      <c r="E569">
        <v>2806111.702437024</v>
      </c>
      <c r="F569">
        <v>483871.0158410921</v>
      </c>
      <c r="G569">
        <v>5178262.82468741</v>
      </c>
    </row>
    <row r="570" spans="1:7">
      <c r="A570">
        <v>568</v>
      </c>
      <c r="B570">
        <v>13132635.56050916</v>
      </c>
      <c r="C570">
        <v>1622645.952459521</v>
      </c>
      <c r="D570">
        <v>3041795.062509646</v>
      </c>
      <c r="E570">
        <v>2806111.702437024</v>
      </c>
      <c r="F570">
        <v>483838.5490786045</v>
      </c>
      <c r="G570">
        <v>5178244.294024367</v>
      </c>
    </row>
    <row r="571" spans="1:7">
      <c r="A571">
        <v>569</v>
      </c>
      <c r="B571">
        <v>13132635.55144932</v>
      </c>
      <c r="C571">
        <v>1622622.96484869</v>
      </c>
      <c r="D571">
        <v>3041791.006191468</v>
      </c>
      <c r="E571">
        <v>2806111.702437024</v>
      </c>
      <c r="F571">
        <v>483857.7904331133</v>
      </c>
      <c r="G571">
        <v>5178252.087539021</v>
      </c>
    </row>
    <row r="572" spans="1:7">
      <c r="A572">
        <v>570</v>
      </c>
      <c r="B572">
        <v>13132635.5824246</v>
      </c>
      <c r="C572">
        <v>1622625.17271729</v>
      </c>
      <c r="D572">
        <v>3041793.416454624</v>
      </c>
      <c r="E572">
        <v>2806111.702437024</v>
      </c>
      <c r="F572">
        <v>483854.3409318466</v>
      </c>
      <c r="G572">
        <v>5178250.94988382</v>
      </c>
    </row>
    <row r="573" spans="1:7">
      <c r="A573">
        <v>571</v>
      </c>
      <c r="B573">
        <v>13132635.58627193</v>
      </c>
      <c r="C573">
        <v>1622695.130436201</v>
      </c>
      <c r="D573">
        <v>3041780.196757342</v>
      </c>
      <c r="E573">
        <v>2806111.702437024</v>
      </c>
      <c r="F573">
        <v>483817.2475219518</v>
      </c>
      <c r="G573">
        <v>5178231.309119413</v>
      </c>
    </row>
    <row r="574" spans="1:7">
      <c r="A574">
        <v>572</v>
      </c>
      <c r="B574">
        <v>13132635.57647971</v>
      </c>
      <c r="C574">
        <v>1622625.284789629</v>
      </c>
      <c r="D574">
        <v>3041792.649495561</v>
      </c>
      <c r="E574">
        <v>2806111.702437024</v>
      </c>
      <c r="F574">
        <v>483854.9328722837</v>
      </c>
      <c r="G574">
        <v>5178251.006885208</v>
      </c>
    </row>
    <row r="575" spans="1:7">
      <c r="A575">
        <v>573</v>
      </c>
      <c r="B575">
        <v>13132635.57257019</v>
      </c>
      <c r="C575">
        <v>1622671.294187106</v>
      </c>
      <c r="D575">
        <v>3041778.876652795</v>
      </c>
      <c r="E575">
        <v>2806111.702437024</v>
      </c>
      <c r="F575">
        <v>483834.2371167513</v>
      </c>
      <c r="G575">
        <v>5178239.462176511</v>
      </c>
    </row>
    <row r="576" spans="1:7">
      <c r="A576">
        <v>574</v>
      </c>
      <c r="B576">
        <v>13132635.56716164</v>
      </c>
      <c r="C576">
        <v>1622615.618593913</v>
      </c>
      <c r="D576">
        <v>3041800.105089052</v>
      </c>
      <c r="E576">
        <v>2806111.702437024</v>
      </c>
      <c r="F576">
        <v>483855.6889554523</v>
      </c>
      <c r="G576">
        <v>5178252.452086201</v>
      </c>
    </row>
    <row r="577" spans="1:7">
      <c r="A577">
        <v>575</v>
      </c>
      <c r="B577">
        <v>13132635.56961719</v>
      </c>
      <c r="C577">
        <v>1622547.318784247</v>
      </c>
      <c r="D577">
        <v>3041794.948450142</v>
      </c>
      <c r="E577">
        <v>2806111.702437024</v>
      </c>
      <c r="F577">
        <v>483906.4926734518</v>
      </c>
      <c r="G577">
        <v>5178275.107272327</v>
      </c>
    </row>
    <row r="578" spans="1:7">
      <c r="A578">
        <v>576</v>
      </c>
      <c r="B578">
        <v>13132635.55665318</v>
      </c>
      <c r="C578">
        <v>1622618.997564667</v>
      </c>
      <c r="D578">
        <v>3041794.416304108</v>
      </c>
      <c r="E578">
        <v>2806111.702437024</v>
      </c>
      <c r="F578">
        <v>483857.6758087042</v>
      </c>
      <c r="G578">
        <v>5178252.764538677</v>
      </c>
    </row>
    <row r="579" spans="1:7">
      <c r="A579">
        <v>577</v>
      </c>
      <c r="B579">
        <v>13132635.54587344</v>
      </c>
      <c r="C579">
        <v>1622619.44067169</v>
      </c>
      <c r="D579">
        <v>3041791.568909604</v>
      </c>
      <c r="E579">
        <v>2806111.702437024</v>
      </c>
      <c r="F579">
        <v>483859.6796305869</v>
      </c>
      <c r="G579">
        <v>5178253.154224537</v>
      </c>
    </row>
    <row r="580" spans="1:7">
      <c r="A580">
        <v>578</v>
      </c>
      <c r="B580">
        <v>13132635.54608686</v>
      </c>
      <c r="C580">
        <v>1622610.851227034</v>
      </c>
      <c r="D580">
        <v>3041792.30666986</v>
      </c>
      <c r="E580">
        <v>2806111.702437024</v>
      </c>
      <c r="F580">
        <v>483865.0706140483</v>
      </c>
      <c r="G580">
        <v>5178255.615138896</v>
      </c>
    </row>
    <row r="581" spans="1:7">
      <c r="A581">
        <v>579</v>
      </c>
      <c r="B581">
        <v>13132635.54455671</v>
      </c>
      <c r="C581">
        <v>1622630.915573158</v>
      </c>
      <c r="D581">
        <v>3041785.179158129</v>
      </c>
      <c r="E581">
        <v>2806111.702437024</v>
      </c>
      <c r="F581">
        <v>483856.9296592263</v>
      </c>
      <c r="G581">
        <v>5178250.817729177</v>
      </c>
    </row>
    <row r="582" spans="1:7">
      <c r="A582">
        <v>580</v>
      </c>
      <c r="B582">
        <v>13132635.53190789</v>
      </c>
      <c r="C582">
        <v>1622688.41540243</v>
      </c>
      <c r="D582">
        <v>3041764.780660223</v>
      </c>
      <c r="E582">
        <v>2806111.702437024</v>
      </c>
      <c r="F582">
        <v>483833.6920694914</v>
      </c>
      <c r="G582">
        <v>5178236.941338724</v>
      </c>
    </row>
    <row r="583" spans="1:7">
      <c r="A583">
        <v>581</v>
      </c>
      <c r="B583">
        <v>13132635.53634236</v>
      </c>
      <c r="C583">
        <v>1622677.673455122</v>
      </c>
      <c r="D583">
        <v>3041766.160517384</v>
      </c>
      <c r="E583">
        <v>2806111.702437024</v>
      </c>
      <c r="F583">
        <v>483839.9624202892</v>
      </c>
      <c r="G583">
        <v>5178240.037512538</v>
      </c>
    </row>
    <row r="584" spans="1:7">
      <c r="A584">
        <v>582</v>
      </c>
      <c r="B584">
        <v>13132635.52234998</v>
      </c>
      <c r="C584">
        <v>1622659.665142285</v>
      </c>
      <c r="D584">
        <v>3041772.097349053</v>
      </c>
      <c r="E584">
        <v>2806111.702437024</v>
      </c>
      <c r="F584">
        <v>483847.5179096595</v>
      </c>
      <c r="G584">
        <v>5178244.539511954</v>
      </c>
    </row>
    <row r="585" spans="1:7">
      <c r="A585">
        <v>583</v>
      </c>
      <c r="B585">
        <v>13132635.52338153</v>
      </c>
      <c r="C585">
        <v>1622674.024915296</v>
      </c>
      <c r="D585">
        <v>3041766.973754727</v>
      </c>
      <c r="E585">
        <v>2806111.702437024</v>
      </c>
      <c r="F585">
        <v>483841.8327989422</v>
      </c>
      <c r="G585">
        <v>5178240.989475538</v>
      </c>
    </row>
    <row r="586" spans="1:7">
      <c r="A586">
        <v>584</v>
      </c>
      <c r="B586">
        <v>13132635.52664892</v>
      </c>
      <c r="C586">
        <v>1622646.066680918</v>
      </c>
      <c r="D586">
        <v>3041775.073679677</v>
      </c>
      <c r="E586">
        <v>2806111.702437024</v>
      </c>
      <c r="F586">
        <v>483854.4086676405</v>
      </c>
      <c r="G586">
        <v>5178248.275183655</v>
      </c>
    </row>
    <row r="587" spans="1:7">
      <c r="A587">
        <v>585</v>
      </c>
      <c r="B587">
        <v>13132635.52666545</v>
      </c>
      <c r="C587">
        <v>1622661.617856719</v>
      </c>
      <c r="D587">
        <v>3041769.751761446</v>
      </c>
      <c r="E587">
        <v>2806111.702437024</v>
      </c>
      <c r="F587">
        <v>483847.9769107624</v>
      </c>
      <c r="G587">
        <v>5178244.477699501</v>
      </c>
    </row>
    <row r="588" spans="1:7">
      <c r="A588">
        <v>586</v>
      </c>
      <c r="B588">
        <v>13132635.52295294</v>
      </c>
      <c r="C588">
        <v>1622697.31162808</v>
      </c>
      <c r="D588">
        <v>3041763.88916167</v>
      </c>
      <c r="E588">
        <v>2806111.702437024</v>
      </c>
      <c r="F588">
        <v>483828.3724612683</v>
      </c>
      <c r="G588">
        <v>5178234.247264899</v>
      </c>
    </row>
    <row r="589" spans="1:7">
      <c r="A589">
        <v>587</v>
      </c>
      <c r="B589">
        <v>13132635.52084816</v>
      </c>
      <c r="C589">
        <v>1622677.49323958</v>
      </c>
      <c r="D589">
        <v>3041768.492730799</v>
      </c>
      <c r="E589">
        <v>2806111.702437024</v>
      </c>
      <c r="F589">
        <v>483838.1448699909</v>
      </c>
      <c r="G589">
        <v>5178239.687570767</v>
      </c>
    </row>
    <row r="590" spans="1:7">
      <c r="A590">
        <v>588</v>
      </c>
      <c r="B590">
        <v>13132635.50956664</v>
      </c>
      <c r="C590">
        <v>1622666.473748837</v>
      </c>
      <c r="D590">
        <v>3041763.466933003</v>
      </c>
      <c r="E590">
        <v>2806111.702437024</v>
      </c>
      <c r="F590">
        <v>483849.6393130652</v>
      </c>
      <c r="G590">
        <v>5178244.227134713</v>
      </c>
    </row>
    <row r="591" spans="1:7">
      <c r="A591">
        <v>589</v>
      </c>
      <c r="B591">
        <v>13132635.52140323</v>
      </c>
      <c r="C591">
        <v>1622678.863842294</v>
      </c>
      <c r="D591">
        <v>3041757.006265497</v>
      </c>
      <c r="E591">
        <v>2806111.702437024</v>
      </c>
      <c r="F591">
        <v>483846.2102780245</v>
      </c>
      <c r="G591">
        <v>5178241.738580387</v>
      </c>
    </row>
    <row r="592" spans="1:7">
      <c r="A592">
        <v>590</v>
      </c>
      <c r="B592">
        <v>13132635.51686417</v>
      </c>
      <c r="C592">
        <v>1622661.025282127</v>
      </c>
      <c r="D592">
        <v>3041762.617192075</v>
      </c>
      <c r="E592">
        <v>2806111.702437024</v>
      </c>
      <c r="F592">
        <v>483854.1218210972</v>
      </c>
      <c r="G592">
        <v>5178246.050131842</v>
      </c>
    </row>
    <row r="593" spans="1:7">
      <c r="A593">
        <v>591</v>
      </c>
      <c r="B593">
        <v>13132635.51349903</v>
      </c>
      <c r="C593">
        <v>1622684.15310257</v>
      </c>
      <c r="D593">
        <v>3041757.871259705</v>
      </c>
      <c r="E593">
        <v>2806111.702437024</v>
      </c>
      <c r="F593">
        <v>483841.8947829778</v>
      </c>
      <c r="G593">
        <v>5178239.891916753</v>
      </c>
    </row>
    <row r="594" spans="1:7">
      <c r="A594">
        <v>592</v>
      </c>
      <c r="B594">
        <v>13132635.51495761</v>
      </c>
      <c r="C594">
        <v>1622667.182923843</v>
      </c>
      <c r="D594">
        <v>3041763.284631598</v>
      </c>
      <c r="E594">
        <v>2806111.702437024</v>
      </c>
      <c r="F594">
        <v>483849.3734155904</v>
      </c>
      <c r="G594">
        <v>5178243.971549551</v>
      </c>
    </row>
    <row r="595" spans="1:7">
      <c r="A595">
        <v>593</v>
      </c>
      <c r="B595">
        <v>13132635.51829068</v>
      </c>
      <c r="C595">
        <v>1622667.675292329</v>
      </c>
      <c r="D595">
        <v>3041768.307574018</v>
      </c>
      <c r="E595">
        <v>2806111.702437024</v>
      </c>
      <c r="F595">
        <v>483844.9418527503</v>
      </c>
      <c r="G595">
        <v>5178242.891134559</v>
      </c>
    </row>
    <row r="596" spans="1:7">
      <c r="A596">
        <v>594</v>
      </c>
      <c r="B596">
        <v>13132635.51716633</v>
      </c>
      <c r="C596">
        <v>1622670.828981353</v>
      </c>
      <c r="D596">
        <v>3041763.089226444</v>
      </c>
      <c r="E596">
        <v>2806111.702437024</v>
      </c>
      <c r="F596">
        <v>483846.9160990781</v>
      </c>
      <c r="G596">
        <v>5178242.980422428</v>
      </c>
    </row>
    <row r="597" spans="1:7">
      <c r="A597">
        <v>595</v>
      </c>
      <c r="B597">
        <v>13132635.51456658</v>
      </c>
      <c r="C597">
        <v>1622678.745030101</v>
      </c>
      <c r="D597">
        <v>3041758.816828703</v>
      </c>
      <c r="E597">
        <v>2806111.702437024</v>
      </c>
      <c r="F597">
        <v>483845.0537886163</v>
      </c>
      <c r="G597">
        <v>5178241.196482133</v>
      </c>
    </row>
    <row r="598" spans="1:7">
      <c r="A598">
        <v>596</v>
      </c>
      <c r="B598">
        <v>13132635.51190447</v>
      </c>
      <c r="C598">
        <v>1622655.057320049</v>
      </c>
      <c r="D598">
        <v>3041765.081671332</v>
      </c>
      <c r="E598">
        <v>2806111.702437024</v>
      </c>
      <c r="F598">
        <v>483856.2141970522</v>
      </c>
      <c r="G598">
        <v>5178247.456279007</v>
      </c>
    </row>
    <row r="599" spans="1:7">
      <c r="A599">
        <v>597</v>
      </c>
      <c r="B599">
        <v>13132635.50714147</v>
      </c>
      <c r="C599">
        <v>1622712.561018044</v>
      </c>
      <c r="D599">
        <v>3041747.025615033</v>
      </c>
      <c r="E599">
        <v>2806111.702437024</v>
      </c>
      <c r="F599">
        <v>483831.1436857647</v>
      </c>
      <c r="G599">
        <v>5178233.074385601</v>
      </c>
    </row>
    <row r="600" spans="1:7">
      <c r="A600">
        <v>598</v>
      </c>
      <c r="B600">
        <v>13132635.50959044</v>
      </c>
      <c r="C600">
        <v>1622683.695446587</v>
      </c>
      <c r="D600">
        <v>3041757.525049602</v>
      </c>
      <c r="E600">
        <v>2806111.702437024</v>
      </c>
      <c r="F600">
        <v>483842.5604758431</v>
      </c>
      <c r="G600">
        <v>5178240.026181382</v>
      </c>
    </row>
    <row r="601" spans="1:7">
      <c r="A601">
        <v>599</v>
      </c>
      <c r="B601">
        <v>13132635.50794226</v>
      </c>
      <c r="C601">
        <v>1622705.800597781</v>
      </c>
      <c r="D601">
        <v>3041748.176728561</v>
      </c>
      <c r="E601">
        <v>2806111.702437024</v>
      </c>
      <c r="F601">
        <v>483834.853542948</v>
      </c>
      <c r="G601">
        <v>5178234.974635945</v>
      </c>
    </row>
    <row r="602" spans="1:7">
      <c r="A602">
        <v>600</v>
      </c>
      <c r="B602">
        <v>13132635.50524079</v>
      </c>
      <c r="C602">
        <v>1622713.127046282</v>
      </c>
      <c r="D602">
        <v>3041745.089487679</v>
      </c>
      <c r="E602">
        <v>2806111.702437024</v>
      </c>
      <c r="F602">
        <v>483832.2924137155</v>
      </c>
      <c r="G602">
        <v>5178233.293856086</v>
      </c>
    </row>
    <row r="603" spans="1:7">
      <c r="A603">
        <v>601</v>
      </c>
      <c r="B603">
        <v>13132635.50706871</v>
      </c>
      <c r="C603">
        <v>1622716.616007642</v>
      </c>
      <c r="D603">
        <v>3041743.90321661</v>
      </c>
      <c r="E603">
        <v>2806111.702437024</v>
      </c>
      <c r="F603">
        <v>483830.8442566301</v>
      </c>
      <c r="G603">
        <v>5178232.441150802</v>
      </c>
    </row>
    <row r="604" spans="1:7">
      <c r="A604">
        <v>602</v>
      </c>
      <c r="B604">
        <v>13132635.50461388</v>
      </c>
      <c r="C604">
        <v>1622697.594139462</v>
      </c>
      <c r="D604">
        <v>3041746.943273952</v>
      </c>
      <c r="E604">
        <v>2806111.702437024</v>
      </c>
      <c r="F604">
        <v>483841.3500126013</v>
      </c>
      <c r="G604">
        <v>5178237.914750836</v>
      </c>
    </row>
    <row r="605" spans="1:7">
      <c r="A605">
        <v>603</v>
      </c>
      <c r="B605">
        <v>13132635.50658433</v>
      </c>
      <c r="C605">
        <v>1622692.400597158</v>
      </c>
      <c r="D605">
        <v>3041747.708219414</v>
      </c>
      <c r="E605">
        <v>2806111.702437024</v>
      </c>
      <c r="F605">
        <v>483844.2878522016</v>
      </c>
      <c r="G605">
        <v>5178239.407478531</v>
      </c>
    </row>
    <row r="606" spans="1:7">
      <c r="A606">
        <v>604</v>
      </c>
      <c r="B606">
        <v>13132635.50123392</v>
      </c>
      <c r="C606">
        <v>1622698.223651814</v>
      </c>
      <c r="D606">
        <v>3041744.922779799</v>
      </c>
      <c r="E606">
        <v>2806111.702437024</v>
      </c>
      <c r="F606">
        <v>483842.5949852688</v>
      </c>
      <c r="G606">
        <v>5178238.057380013</v>
      </c>
    </row>
    <row r="607" spans="1:7">
      <c r="A607">
        <v>605</v>
      </c>
      <c r="B607">
        <v>13132635.50032361</v>
      </c>
      <c r="C607">
        <v>1622698.35226228</v>
      </c>
      <c r="D607">
        <v>3041743.10103054</v>
      </c>
      <c r="E607">
        <v>2806111.702437024</v>
      </c>
      <c r="F607">
        <v>483843.934381347</v>
      </c>
      <c r="G607">
        <v>5178238.410212416</v>
      </c>
    </row>
    <row r="608" spans="1:7">
      <c r="A608">
        <v>606</v>
      </c>
      <c r="B608">
        <v>13132635.50053135</v>
      </c>
      <c r="C608">
        <v>1622712.753607434</v>
      </c>
      <c r="D608">
        <v>3041740.372550119</v>
      </c>
      <c r="E608">
        <v>2806111.702437024</v>
      </c>
      <c r="F608">
        <v>483836.1999689001</v>
      </c>
      <c r="G608">
        <v>5178234.471967878</v>
      </c>
    </row>
    <row r="609" spans="1:7">
      <c r="A609">
        <v>607</v>
      </c>
      <c r="B609">
        <v>13132635.50232336</v>
      </c>
      <c r="C609">
        <v>1622695.89617903</v>
      </c>
      <c r="D609">
        <v>3041744.700849816</v>
      </c>
      <c r="E609">
        <v>2806111.702437024</v>
      </c>
      <c r="F609">
        <v>483844.3217563365</v>
      </c>
      <c r="G609">
        <v>5178238.881101149</v>
      </c>
    </row>
    <row r="610" spans="1:7">
      <c r="A610">
        <v>608</v>
      </c>
      <c r="B610">
        <v>13132635.49942372</v>
      </c>
      <c r="C610">
        <v>1622707.035673185</v>
      </c>
      <c r="D610">
        <v>3041741.222199491</v>
      </c>
      <c r="E610">
        <v>2806111.702437024</v>
      </c>
      <c r="F610">
        <v>483839.5202018893</v>
      </c>
      <c r="G610">
        <v>5178236.018912129</v>
      </c>
    </row>
    <row r="611" spans="1:7">
      <c r="A611">
        <v>609</v>
      </c>
      <c r="B611">
        <v>13132635.49749419</v>
      </c>
      <c r="C611">
        <v>1622709.29908002</v>
      </c>
      <c r="D611">
        <v>3041739.927311025</v>
      </c>
      <c r="E611">
        <v>2806111.702437024</v>
      </c>
      <c r="F611">
        <v>483838.9985152157</v>
      </c>
      <c r="G611">
        <v>5178235.570150904</v>
      </c>
    </row>
    <row r="612" spans="1:7">
      <c r="A612">
        <v>610</v>
      </c>
      <c r="B612">
        <v>13132635.49807714</v>
      </c>
      <c r="C612">
        <v>1622724.726258546</v>
      </c>
      <c r="D612">
        <v>3041735.171089585</v>
      </c>
      <c r="E612">
        <v>2806111.702437024</v>
      </c>
      <c r="F612">
        <v>483832.1500463991</v>
      </c>
      <c r="G612">
        <v>5178231.748245582</v>
      </c>
    </row>
    <row r="613" spans="1:7">
      <c r="A613">
        <v>611</v>
      </c>
      <c r="B613">
        <v>13132635.49779899</v>
      </c>
      <c r="C613">
        <v>1622707.395170889</v>
      </c>
      <c r="D613">
        <v>3041739.748280801</v>
      </c>
      <c r="E613">
        <v>2806111.702437024</v>
      </c>
      <c r="F613">
        <v>483840.4372833781</v>
      </c>
      <c r="G613">
        <v>5178236.214626902</v>
      </c>
    </row>
    <row r="614" spans="1:7">
      <c r="A614">
        <v>612</v>
      </c>
      <c r="B614">
        <v>13132635.49729722</v>
      </c>
      <c r="C614">
        <v>1622717.986917797</v>
      </c>
      <c r="D614">
        <v>3041734.112007125</v>
      </c>
      <c r="E614">
        <v>2806111.702437024</v>
      </c>
      <c r="F614">
        <v>483837.7719819444</v>
      </c>
      <c r="G614">
        <v>5178233.923953332</v>
      </c>
    </row>
    <row r="615" spans="1:7">
      <c r="A615">
        <v>613</v>
      </c>
      <c r="B615">
        <v>13132635.49782225</v>
      </c>
      <c r="C615">
        <v>1622725.710003558</v>
      </c>
      <c r="D615">
        <v>3041730.782044397</v>
      </c>
      <c r="E615">
        <v>2806111.702437024</v>
      </c>
      <c r="F615">
        <v>483835.1390543292</v>
      </c>
      <c r="G615">
        <v>5178232.164282937</v>
      </c>
    </row>
    <row r="616" spans="1:7">
      <c r="A616">
        <v>614</v>
      </c>
      <c r="B616">
        <v>13132635.49600416</v>
      </c>
      <c r="C616">
        <v>1622700.383174216</v>
      </c>
      <c r="D616">
        <v>3041737.778526862</v>
      </c>
      <c r="E616">
        <v>2806111.702437024</v>
      </c>
      <c r="F616">
        <v>483846.9570441417</v>
      </c>
      <c r="G616">
        <v>5178238.674821919</v>
      </c>
    </row>
    <row r="617" spans="1:7">
      <c r="A617">
        <v>615</v>
      </c>
      <c r="B617">
        <v>13132635.49748081</v>
      </c>
      <c r="C617">
        <v>1622698.141612525</v>
      </c>
      <c r="D617">
        <v>3041739.68864007</v>
      </c>
      <c r="E617">
        <v>2806111.702437024</v>
      </c>
      <c r="F617">
        <v>483846.9774364195</v>
      </c>
      <c r="G617">
        <v>5178238.987354767</v>
      </c>
    </row>
    <row r="618" spans="1:7">
      <c r="A618">
        <v>616</v>
      </c>
      <c r="B618">
        <v>13132635.49838711</v>
      </c>
      <c r="C618">
        <v>1622671.468681933</v>
      </c>
      <c r="D618">
        <v>3041745.888566863</v>
      </c>
      <c r="E618">
        <v>2806111.702437024</v>
      </c>
      <c r="F618">
        <v>483860.3166371676</v>
      </c>
      <c r="G618">
        <v>5178246.122064122</v>
      </c>
    </row>
    <row r="619" spans="1:7">
      <c r="A619">
        <v>617</v>
      </c>
      <c r="B619">
        <v>13132635.49643609</v>
      </c>
      <c r="C619">
        <v>1622698.522669009</v>
      </c>
      <c r="D619">
        <v>3041739.184673447</v>
      </c>
      <c r="E619">
        <v>2806111.702437024</v>
      </c>
      <c r="F619">
        <v>483847.1157180853</v>
      </c>
      <c r="G619">
        <v>5178238.970938525</v>
      </c>
    </row>
    <row r="620" spans="1:7">
      <c r="A620">
        <v>618</v>
      </c>
      <c r="B620">
        <v>13132635.49690284</v>
      </c>
      <c r="C620">
        <v>1622713.400374221</v>
      </c>
      <c r="D620">
        <v>3041732.820054416</v>
      </c>
      <c r="E620">
        <v>2806111.702437024</v>
      </c>
      <c r="F620">
        <v>483842.0025836117</v>
      </c>
      <c r="G620">
        <v>5178235.57145357</v>
      </c>
    </row>
    <row r="621" spans="1:7">
      <c r="A621">
        <v>619</v>
      </c>
      <c r="B621">
        <v>13132635.4971392</v>
      </c>
      <c r="C621">
        <v>1622691.897240879</v>
      </c>
      <c r="D621">
        <v>3041738.814347245</v>
      </c>
      <c r="E621">
        <v>2806111.702437024</v>
      </c>
      <c r="F621">
        <v>483851.8917084632</v>
      </c>
      <c r="G621">
        <v>5178241.19140559</v>
      </c>
    </row>
    <row r="622" spans="1:7">
      <c r="A622">
        <v>620</v>
      </c>
      <c r="B622">
        <v>13132635.49693904</v>
      </c>
      <c r="C622">
        <v>1622703.19076155</v>
      </c>
      <c r="D622">
        <v>3041734.604043174</v>
      </c>
      <c r="E622">
        <v>2806111.702437024</v>
      </c>
      <c r="F622">
        <v>483847.5971425012</v>
      </c>
      <c r="G622">
        <v>5178238.402554787</v>
      </c>
    </row>
    <row r="623" spans="1:7">
      <c r="A623">
        <v>621</v>
      </c>
      <c r="B623">
        <v>13132635.49755687</v>
      </c>
      <c r="C623">
        <v>1622693.287437145</v>
      </c>
      <c r="D623">
        <v>3041739.077819512</v>
      </c>
      <c r="E623">
        <v>2806111.702437024</v>
      </c>
      <c r="F623">
        <v>483850.7994411906</v>
      </c>
      <c r="G623">
        <v>5178240.630422003</v>
      </c>
    </row>
    <row r="624" spans="1:7">
      <c r="A624">
        <v>622</v>
      </c>
      <c r="B624">
        <v>13132635.49683452</v>
      </c>
      <c r="C624">
        <v>1622713.520906708</v>
      </c>
      <c r="D624">
        <v>3041735.144210482</v>
      </c>
      <c r="E624">
        <v>2806111.702437024</v>
      </c>
      <c r="F624">
        <v>483840.0108456697</v>
      </c>
      <c r="G624">
        <v>5178235.118434635</v>
      </c>
    </row>
    <row r="625" spans="1:7">
      <c r="A625">
        <v>623</v>
      </c>
      <c r="B625">
        <v>13132635.4963797</v>
      </c>
      <c r="C625">
        <v>1622699.48265563</v>
      </c>
      <c r="D625">
        <v>3041736.783427381</v>
      </c>
      <c r="E625">
        <v>2806111.702437024</v>
      </c>
      <c r="F625">
        <v>483848.3367259591</v>
      </c>
      <c r="G625">
        <v>5178239.1911337</v>
      </c>
    </row>
    <row r="626" spans="1:7">
      <c r="A626">
        <v>624</v>
      </c>
      <c r="B626">
        <v>13132635.49855663</v>
      </c>
      <c r="C626">
        <v>1622709.802139481</v>
      </c>
      <c r="D626">
        <v>3041737.100239869</v>
      </c>
      <c r="E626">
        <v>2806111.702437024</v>
      </c>
      <c r="F626">
        <v>483841.0735695416</v>
      </c>
      <c r="G626">
        <v>5178235.820170711</v>
      </c>
    </row>
    <row r="627" spans="1:7">
      <c r="A627">
        <v>625</v>
      </c>
      <c r="B627">
        <v>13132635.49545723</v>
      </c>
      <c r="C627">
        <v>1622707.589231355</v>
      </c>
      <c r="D627">
        <v>3041735.881793519</v>
      </c>
      <c r="E627">
        <v>2806111.702437024</v>
      </c>
      <c r="F627">
        <v>483843.4942889962</v>
      </c>
      <c r="G627">
        <v>5178236.827706331</v>
      </c>
    </row>
    <row r="628" spans="1:7">
      <c r="A628">
        <v>626</v>
      </c>
      <c r="B628">
        <v>13132635.49662737</v>
      </c>
      <c r="C628">
        <v>1622718.965884964</v>
      </c>
      <c r="D628">
        <v>3041730.475645202</v>
      </c>
      <c r="E628">
        <v>2806111.702437024</v>
      </c>
      <c r="F628">
        <v>483840.0346840261</v>
      </c>
      <c r="G628">
        <v>5178234.317976154</v>
      </c>
    </row>
    <row r="629" spans="1:7">
      <c r="A629">
        <v>627</v>
      </c>
      <c r="B629">
        <v>13132635.49500269</v>
      </c>
      <c r="C629">
        <v>1622703.90434795</v>
      </c>
      <c r="D629">
        <v>3041736.545794524</v>
      </c>
      <c r="E629">
        <v>2806111.702437024</v>
      </c>
      <c r="F629">
        <v>483845.4799918178</v>
      </c>
      <c r="G629">
        <v>5178237.862431373</v>
      </c>
    </row>
    <row r="630" spans="1:7">
      <c r="A630">
        <v>628</v>
      </c>
      <c r="B630">
        <v>13132635.49655752</v>
      </c>
      <c r="C630">
        <v>1622709.583458965</v>
      </c>
      <c r="D630">
        <v>3041733.894241225</v>
      </c>
      <c r="E630">
        <v>2806111.702437024</v>
      </c>
      <c r="F630">
        <v>483843.6032380017</v>
      </c>
      <c r="G630">
        <v>5178236.713182308</v>
      </c>
    </row>
    <row r="631" spans="1:7">
      <c r="A631">
        <v>629</v>
      </c>
      <c r="B631">
        <v>13132635.49596038</v>
      </c>
      <c r="C631">
        <v>1622705.719130263</v>
      </c>
      <c r="D631">
        <v>3041737.028349014</v>
      </c>
      <c r="E631">
        <v>2806111.702437024</v>
      </c>
      <c r="F631">
        <v>483843.8472488534</v>
      </c>
      <c r="G631">
        <v>5178237.198795229</v>
      </c>
    </row>
    <row r="632" spans="1:7">
      <c r="A632">
        <v>630</v>
      </c>
      <c r="B632">
        <v>13132635.49551506</v>
      </c>
      <c r="C632">
        <v>1622707.541082777</v>
      </c>
      <c r="D632">
        <v>3041734.76145675</v>
      </c>
      <c r="E632">
        <v>2806111.702437024</v>
      </c>
      <c r="F632">
        <v>483844.4317703056</v>
      </c>
      <c r="G632">
        <v>5178237.058768205</v>
      </c>
    </row>
    <row r="633" spans="1:7">
      <c r="A633">
        <v>631</v>
      </c>
      <c r="B633">
        <v>13132635.49481634</v>
      </c>
      <c r="C633">
        <v>1622710.140723763</v>
      </c>
      <c r="D633">
        <v>3041734.182457147</v>
      </c>
      <c r="E633">
        <v>2806111.702437024</v>
      </c>
      <c r="F633">
        <v>483843.071112349</v>
      </c>
      <c r="G633">
        <v>5178236.398086053</v>
      </c>
    </row>
    <row r="634" spans="1:7">
      <c r="A634">
        <v>632</v>
      </c>
      <c r="B634">
        <v>13132635.49510752</v>
      </c>
      <c r="C634">
        <v>1622715.668416444</v>
      </c>
      <c r="D634">
        <v>3041732.866699992</v>
      </c>
      <c r="E634">
        <v>2806111.702437024</v>
      </c>
      <c r="F634">
        <v>483840.333271183</v>
      </c>
      <c r="G634">
        <v>5178234.924282873</v>
      </c>
    </row>
    <row r="635" spans="1:7">
      <c r="A635">
        <v>633</v>
      </c>
      <c r="B635">
        <v>13132635.49512561</v>
      </c>
      <c r="C635">
        <v>1622704.955659822</v>
      </c>
      <c r="D635">
        <v>3041736.595221703</v>
      </c>
      <c r="E635">
        <v>2806111.702437024</v>
      </c>
      <c r="F635">
        <v>483844.7076297792</v>
      </c>
      <c r="G635">
        <v>5178237.534177283</v>
      </c>
    </row>
    <row r="636" spans="1:7">
      <c r="A636">
        <v>634</v>
      </c>
      <c r="B636">
        <v>13132635.49522833</v>
      </c>
      <c r="C636">
        <v>1622705.963949883</v>
      </c>
      <c r="D636">
        <v>3041734.876648432</v>
      </c>
      <c r="E636">
        <v>2806111.702437024</v>
      </c>
      <c r="F636">
        <v>483845.3894449243</v>
      </c>
      <c r="G636">
        <v>5178237.562748065</v>
      </c>
    </row>
    <row r="637" spans="1:7">
      <c r="A637">
        <v>635</v>
      </c>
      <c r="B637">
        <v>13132635.49440072</v>
      </c>
      <c r="C637">
        <v>1622717.569223134</v>
      </c>
      <c r="D637">
        <v>3041731.434813258</v>
      </c>
      <c r="E637">
        <v>2806111.702437024</v>
      </c>
      <c r="F637">
        <v>483840.1667913198</v>
      </c>
      <c r="G637">
        <v>5178234.62113599</v>
      </c>
    </row>
    <row r="638" spans="1:7">
      <c r="A638">
        <v>636</v>
      </c>
      <c r="B638">
        <v>13132635.49466474</v>
      </c>
      <c r="C638">
        <v>1622718.705794397</v>
      </c>
      <c r="D638">
        <v>3041731.687730353</v>
      </c>
      <c r="E638">
        <v>2806111.702437024</v>
      </c>
      <c r="F638">
        <v>483839.1743862868</v>
      </c>
      <c r="G638">
        <v>5178234.224316677</v>
      </c>
    </row>
    <row r="639" spans="1:7">
      <c r="A639">
        <v>637</v>
      </c>
      <c r="B639">
        <v>13132635.49382918</v>
      </c>
      <c r="C639">
        <v>1622723.519352284</v>
      </c>
      <c r="D639">
        <v>3041729.729190667</v>
      </c>
      <c r="E639">
        <v>2806111.702437024</v>
      </c>
      <c r="F639">
        <v>483837.4486206068</v>
      </c>
      <c r="G639">
        <v>5178233.0942286</v>
      </c>
    </row>
    <row r="640" spans="1:7">
      <c r="A640">
        <v>638</v>
      </c>
      <c r="B640">
        <v>13132635.4935394</v>
      </c>
      <c r="C640">
        <v>1622727.305662944</v>
      </c>
      <c r="D640">
        <v>3041728.557913583</v>
      </c>
      <c r="E640">
        <v>2806111.702437024</v>
      </c>
      <c r="F640">
        <v>483835.7984897287</v>
      </c>
      <c r="G640">
        <v>5178232.129036116</v>
      </c>
    </row>
    <row r="641" spans="1:7">
      <c r="A641">
        <v>639</v>
      </c>
      <c r="B641">
        <v>13132635.49318616</v>
      </c>
      <c r="C641">
        <v>1622731.959297203</v>
      </c>
      <c r="D641">
        <v>3041726.79526803</v>
      </c>
      <c r="E641">
        <v>2806111.702437024</v>
      </c>
      <c r="F641">
        <v>483833.9637682203</v>
      </c>
      <c r="G641">
        <v>5178231.072415682</v>
      </c>
    </row>
    <row r="642" spans="1:7">
      <c r="A642">
        <v>640</v>
      </c>
      <c r="B642">
        <v>13132635.49316226</v>
      </c>
      <c r="C642">
        <v>1622730.328785304</v>
      </c>
      <c r="D642">
        <v>3041726.539915708</v>
      </c>
      <c r="E642">
        <v>2806111.702437024</v>
      </c>
      <c r="F642">
        <v>483835.2867708154</v>
      </c>
      <c r="G642">
        <v>5178231.635253403</v>
      </c>
    </row>
    <row r="643" spans="1:7">
      <c r="A643">
        <v>641</v>
      </c>
      <c r="B643">
        <v>13132635.49436856</v>
      </c>
      <c r="C643">
        <v>1622731.079891183</v>
      </c>
      <c r="D643">
        <v>3041727.174770752</v>
      </c>
      <c r="E643">
        <v>2806111.702437024</v>
      </c>
      <c r="F643">
        <v>483834.295498375</v>
      </c>
      <c r="G643">
        <v>5178231.241771222</v>
      </c>
    </row>
    <row r="644" spans="1:7">
      <c r="A644">
        <v>642</v>
      </c>
      <c r="B644">
        <v>13132635.49322487</v>
      </c>
      <c r="C644">
        <v>1622730.362462657</v>
      </c>
      <c r="D644">
        <v>3041725.764225324</v>
      </c>
      <c r="E644">
        <v>2806111.702437024</v>
      </c>
      <c r="F644">
        <v>483835.8617088828</v>
      </c>
      <c r="G644">
        <v>5178231.802390983</v>
      </c>
    </row>
    <row r="645" spans="1:7">
      <c r="A645">
        <v>643</v>
      </c>
      <c r="B645">
        <v>13132635.49372793</v>
      </c>
      <c r="C645">
        <v>1622724.054270008</v>
      </c>
      <c r="D645">
        <v>3041727.798685954</v>
      </c>
      <c r="E645">
        <v>2806111.702437024</v>
      </c>
      <c r="F645">
        <v>483838.5522244623</v>
      </c>
      <c r="G645">
        <v>5178233.386110476</v>
      </c>
    </row>
    <row r="646" spans="1:7">
      <c r="A646">
        <v>644</v>
      </c>
      <c r="B646">
        <v>13132635.49299578</v>
      </c>
      <c r="C646">
        <v>1622727.492179441</v>
      </c>
      <c r="D646">
        <v>3041726.680049851</v>
      </c>
      <c r="E646">
        <v>2806111.702437024</v>
      </c>
      <c r="F646">
        <v>483837.1214636323</v>
      </c>
      <c r="G646">
        <v>5178232.496865832</v>
      </c>
    </row>
    <row r="647" spans="1:7">
      <c r="A647">
        <v>645</v>
      </c>
      <c r="B647">
        <v>13132635.49322819</v>
      </c>
      <c r="C647">
        <v>1622728.990406807</v>
      </c>
      <c r="D647">
        <v>3041726.31416722</v>
      </c>
      <c r="E647">
        <v>2806111.702437024</v>
      </c>
      <c r="F647">
        <v>483836.3667201222</v>
      </c>
      <c r="G647">
        <v>5178232.119497016</v>
      </c>
    </row>
    <row r="648" spans="1:7">
      <c r="A648">
        <v>646</v>
      </c>
      <c r="B648">
        <v>13132635.49305933</v>
      </c>
      <c r="C648">
        <v>1622727.701809531</v>
      </c>
      <c r="D648">
        <v>3041727.100048876</v>
      </c>
      <c r="E648">
        <v>2806111.702437024</v>
      </c>
      <c r="F648">
        <v>483836.6389469186</v>
      </c>
      <c r="G648">
        <v>5178232.349816975</v>
      </c>
    </row>
    <row r="649" spans="1:7">
      <c r="A649">
        <v>647</v>
      </c>
      <c r="B649">
        <v>13132635.49291236</v>
      </c>
      <c r="C649">
        <v>1622739.814272877</v>
      </c>
      <c r="D649">
        <v>3041721.58591246</v>
      </c>
      <c r="E649">
        <v>2806111.702437024</v>
      </c>
      <c r="F649">
        <v>483832.7664006316</v>
      </c>
      <c r="G649">
        <v>5178229.623889362</v>
      </c>
    </row>
    <row r="650" spans="1:7">
      <c r="A650">
        <v>648</v>
      </c>
      <c r="B650">
        <v>13132635.4931208</v>
      </c>
      <c r="C650">
        <v>1622741.705532115</v>
      </c>
      <c r="D650">
        <v>3041721.006216157</v>
      </c>
      <c r="E650">
        <v>2806111.702437024</v>
      </c>
      <c r="F650">
        <v>483831.9256630109</v>
      </c>
      <c r="G650">
        <v>5178229.153272491</v>
      </c>
    </row>
    <row r="651" spans="1:7">
      <c r="A651">
        <v>649</v>
      </c>
      <c r="B651">
        <v>13132635.49334672</v>
      </c>
      <c r="C651">
        <v>1622735.319362063</v>
      </c>
      <c r="D651">
        <v>3041723.791442026</v>
      </c>
      <c r="E651">
        <v>2806111.702437024</v>
      </c>
      <c r="F651">
        <v>483834.1006817291</v>
      </c>
      <c r="G651">
        <v>5178230.579423872</v>
      </c>
    </row>
    <row r="652" spans="1:7">
      <c r="A652">
        <v>650</v>
      </c>
      <c r="B652">
        <v>13132635.49305396</v>
      </c>
      <c r="C652">
        <v>1622732.889522936</v>
      </c>
      <c r="D652">
        <v>3041723.061091663</v>
      </c>
      <c r="E652">
        <v>2806111.702437024</v>
      </c>
      <c r="F652">
        <v>483836.340323069</v>
      </c>
      <c r="G652">
        <v>5178231.499679269</v>
      </c>
    </row>
    <row r="653" spans="1:7">
      <c r="A653">
        <v>651</v>
      </c>
      <c r="B653">
        <v>13132635.49309051</v>
      </c>
      <c r="C653">
        <v>1622745.793117808</v>
      </c>
      <c r="D653">
        <v>3041718.669754808</v>
      </c>
      <c r="E653">
        <v>2806111.702437024</v>
      </c>
      <c r="F653">
        <v>483831.0025602568</v>
      </c>
      <c r="G653">
        <v>5178228.325220612</v>
      </c>
    </row>
    <row r="654" spans="1:7">
      <c r="A654">
        <v>652</v>
      </c>
      <c r="B654">
        <v>13132635.49295924</v>
      </c>
      <c r="C654">
        <v>1622736.192698723</v>
      </c>
      <c r="D654">
        <v>3041722.509019373</v>
      </c>
      <c r="E654">
        <v>2806111.702437024</v>
      </c>
      <c r="F654">
        <v>483834.5213162354</v>
      </c>
      <c r="G654">
        <v>5178230.567487886</v>
      </c>
    </row>
    <row r="655" spans="1:7">
      <c r="A655">
        <v>653</v>
      </c>
      <c r="B655">
        <v>13132635.49362127</v>
      </c>
      <c r="C655">
        <v>1622741.299848522</v>
      </c>
      <c r="D655">
        <v>3041722.031083794</v>
      </c>
      <c r="E655">
        <v>2806111.702437024</v>
      </c>
      <c r="F655">
        <v>483831.3707748391</v>
      </c>
      <c r="G655">
        <v>5178229.089477096</v>
      </c>
    </row>
    <row r="656" spans="1:7">
      <c r="A656">
        <v>654</v>
      </c>
      <c r="B656">
        <v>13132635.49309111</v>
      </c>
      <c r="C656">
        <v>1622739.516985944</v>
      </c>
      <c r="D656">
        <v>3041721.923358875</v>
      </c>
      <c r="E656">
        <v>2806111.702437024</v>
      </c>
      <c r="F656">
        <v>483832.7078414477</v>
      </c>
      <c r="G656">
        <v>5178229.642467824</v>
      </c>
    </row>
    <row r="657" spans="1:7">
      <c r="A657">
        <v>655</v>
      </c>
      <c r="B657">
        <v>13132635.49310106</v>
      </c>
      <c r="C657">
        <v>1622736.996906247</v>
      </c>
      <c r="D657">
        <v>3041721.374291243</v>
      </c>
      <c r="E657">
        <v>2806111.702437024</v>
      </c>
      <c r="F657">
        <v>483834.8478769037</v>
      </c>
      <c r="G657">
        <v>5178230.571589638</v>
      </c>
    </row>
    <row r="658" spans="1:7">
      <c r="A658">
        <v>656</v>
      </c>
      <c r="B658">
        <v>13132635.49312183</v>
      </c>
      <c r="C658">
        <v>1622734.815046125</v>
      </c>
      <c r="D658">
        <v>3041722.766151277</v>
      </c>
      <c r="E658">
        <v>2806111.702437024</v>
      </c>
      <c r="F658">
        <v>483835.2439479058</v>
      </c>
      <c r="G658">
        <v>5178230.965539495</v>
      </c>
    </row>
    <row r="659" spans="1:7">
      <c r="A659">
        <v>657</v>
      </c>
      <c r="B659">
        <v>13132635.49348519</v>
      </c>
      <c r="C659">
        <v>1622746.325493204</v>
      </c>
      <c r="D659">
        <v>3041719.838700774</v>
      </c>
      <c r="E659">
        <v>2806111.702437024</v>
      </c>
      <c r="F659">
        <v>483829.6707068107</v>
      </c>
      <c r="G659">
        <v>5178227.956147376</v>
      </c>
    </row>
    <row r="660" spans="1:7">
      <c r="A660">
        <v>658</v>
      </c>
      <c r="B660">
        <v>13132635.49327897</v>
      </c>
      <c r="C660">
        <v>1622743.245903788</v>
      </c>
      <c r="D660">
        <v>3041720.66671929</v>
      </c>
      <c r="E660">
        <v>2806111.702437024</v>
      </c>
      <c r="F660">
        <v>483831.170525943</v>
      </c>
      <c r="G660">
        <v>5178228.707692923</v>
      </c>
    </row>
    <row r="661" spans="1:7">
      <c r="A661">
        <v>659</v>
      </c>
      <c r="B661">
        <v>13132635.49292926</v>
      </c>
      <c r="C661">
        <v>1622739.749496219</v>
      </c>
      <c r="D661">
        <v>3041721.742180102</v>
      </c>
      <c r="E661">
        <v>2806111.702437024</v>
      </c>
      <c r="F661">
        <v>483832.6994418884</v>
      </c>
      <c r="G661">
        <v>5178229.599374027</v>
      </c>
    </row>
    <row r="662" spans="1:7">
      <c r="A662">
        <v>660</v>
      </c>
      <c r="B662">
        <v>13132635.49295513</v>
      </c>
      <c r="C662">
        <v>1622737.609564375</v>
      </c>
      <c r="D662">
        <v>3041721.925230889</v>
      </c>
      <c r="E662">
        <v>2806111.702437024</v>
      </c>
      <c r="F662">
        <v>483834.0153434037</v>
      </c>
      <c r="G662">
        <v>5178230.240379434</v>
      </c>
    </row>
    <row r="663" spans="1:7">
      <c r="A663">
        <v>661</v>
      </c>
      <c r="B663">
        <v>13132635.49303467</v>
      </c>
      <c r="C663">
        <v>1622739.755153043</v>
      </c>
      <c r="D663">
        <v>3041721.723909426</v>
      </c>
      <c r="E663">
        <v>2806111.702437024</v>
      </c>
      <c r="F663">
        <v>483832.7014842217</v>
      </c>
      <c r="G663">
        <v>5178229.610050954</v>
      </c>
    </row>
    <row r="664" spans="1:7">
      <c r="A664">
        <v>662</v>
      </c>
      <c r="B664">
        <v>13132635.49289482</v>
      </c>
      <c r="C664">
        <v>1622738.288033094</v>
      </c>
      <c r="D664">
        <v>3041722.315122441</v>
      </c>
      <c r="E664">
        <v>2806111.702437024</v>
      </c>
      <c r="F664">
        <v>483833.2345612833</v>
      </c>
      <c r="G664">
        <v>5178229.95274098</v>
      </c>
    </row>
    <row r="665" spans="1:7">
      <c r="A665">
        <v>663</v>
      </c>
      <c r="B665">
        <v>13132635.4928738</v>
      </c>
      <c r="C665">
        <v>1622737.660633064</v>
      </c>
      <c r="D665">
        <v>3041721.938616094</v>
      </c>
      <c r="E665">
        <v>2806111.702437024</v>
      </c>
      <c r="F665">
        <v>483833.9595750986</v>
      </c>
      <c r="G665">
        <v>5178230.231612516</v>
      </c>
    </row>
    <row r="666" spans="1:7">
      <c r="A666">
        <v>664</v>
      </c>
      <c r="B666">
        <v>13132635.49289829</v>
      </c>
      <c r="C666">
        <v>1622738.620115977</v>
      </c>
      <c r="D666">
        <v>3041721.688228623</v>
      </c>
      <c r="E666">
        <v>2806111.702437024</v>
      </c>
      <c r="F666">
        <v>483833.4893036375</v>
      </c>
      <c r="G666">
        <v>5178229.992813033</v>
      </c>
    </row>
    <row r="667" spans="1:7">
      <c r="A667">
        <v>665</v>
      </c>
      <c r="B667">
        <v>13132635.49281888</v>
      </c>
      <c r="C667">
        <v>1622735.027578996</v>
      </c>
      <c r="D667">
        <v>3041723.093480066</v>
      </c>
      <c r="E667">
        <v>2806111.702437024</v>
      </c>
      <c r="F667">
        <v>483834.8373705664</v>
      </c>
      <c r="G667">
        <v>5178230.831952227</v>
      </c>
    </row>
    <row r="668" spans="1:7">
      <c r="A668">
        <v>666</v>
      </c>
      <c r="B668">
        <v>13132635.49288682</v>
      </c>
      <c r="C668">
        <v>1622734.54212016</v>
      </c>
      <c r="D668">
        <v>3041723.816089576</v>
      </c>
      <c r="E668">
        <v>2806111.702437024</v>
      </c>
      <c r="F668">
        <v>483834.5772324571</v>
      </c>
      <c r="G668">
        <v>5178230.855007598</v>
      </c>
    </row>
    <row r="669" spans="1:7">
      <c r="A669">
        <v>667</v>
      </c>
      <c r="B669">
        <v>13132635.49293527</v>
      </c>
      <c r="C669">
        <v>1622736.177747632</v>
      </c>
      <c r="D669">
        <v>3041723.014832139</v>
      </c>
      <c r="E669">
        <v>2806111.702437024</v>
      </c>
      <c r="F669">
        <v>483834.1134797721</v>
      </c>
      <c r="G669">
        <v>5178230.484438702</v>
      </c>
    </row>
    <row r="670" spans="1:7">
      <c r="A670">
        <v>668</v>
      </c>
      <c r="B670">
        <v>13132635.49278056</v>
      </c>
      <c r="C670">
        <v>1622736.11014196</v>
      </c>
      <c r="D670">
        <v>3041722.585541128</v>
      </c>
      <c r="E670">
        <v>2806111.702437024</v>
      </c>
      <c r="F670">
        <v>483834.4789255348</v>
      </c>
      <c r="G670">
        <v>5178230.615734912</v>
      </c>
    </row>
    <row r="671" spans="1:7">
      <c r="A671">
        <v>669</v>
      </c>
      <c r="B671">
        <v>13132635.4927134</v>
      </c>
      <c r="C671">
        <v>1622737.173810943</v>
      </c>
      <c r="D671">
        <v>3041721.975310165</v>
      </c>
      <c r="E671">
        <v>2806111.702437024</v>
      </c>
      <c r="F671">
        <v>483834.2356399406</v>
      </c>
      <c r="G671">
        <v>5178230.405515323</v>
      </c>
    </row>
    <row r="672" spans="1:7">
      <c r="A672">
        <v>670</v>
      </c>
      <c r="B672">
        <v>13132635.49282214</v>
      </c>
      <c r="C672">
        <v>1622740.385849298</v>
      </c>
      <c r="D672">
        <v>3041720.697698765</v>
      </c>
      <c r="E672">
        <v>2806111.702437024</v>
      </c>
      <c r="F672">
        <v>483833.0628776317</v>
      </c>
      <c r="G672">
        <v>5178229.643959428</v>
      </c>
    </row>
    <row r="673" spans="1:7">
      <c r="A673">
        <v>671</v>
      </c>
      <c r="B673">
        <v>13132635.49275027</v>
      </c>
      <c r="C673">
        <v>1622734.74036208</v>
      </c>
      <c r="D673">
        <v>3041722.597024802</v>
      </c>
      <c r="E673">
        <v>2806111.702437024</v>
      </c>
      <c r="F673">
        <v>483835.4074254989</v>
      </c>
      <c r="G673">
        <v>5178231.045500861</v>
      </c>
    </row>
    <row r="674" spans="1:7">
      <c r="A674">
        <v>672</v>
      </c>
      <c r="B674">
        <v>13132635.49281236</v>
      </c>
      <c r="C674">
        <v>1622735.638378737</v>
      </c>
      <c r="D674">
        <v>3041722.04722538</v>
      </c>
      <c r="E674">
        <v>2806111.702437024</v>
      </c>
      <c r="F674">
        <v>483835.2106371364</v>
      </c>
      <c r="G674">
        <v>5178230.894134081</v>
      </c>
    </row>
    <row r="675" spans="1:7">
      <c r="A675">
        <v>673</v>
      </c>
      <c r="B675">
        <v>13132635.49270953</v>
      </c>
      <c r="C675">
        <v>1622735.576801226</v>
      </c>
      <c r="D675">
        <v>3041722.567086967</v>
      </c>
      <c r="E675">
        <v>2806111.702437024</v>
      </c>
      <c r="F675">
        <v>483834.8608273144</v>
      </c>
      <c r="G675">
        <v>5178230.785556996</v>
      </c>
    </row>
    <row r="676" spans="1:7">
      <c r="A676">
        <v>674</v>
      </c>
      <c r="B676">
        <v>13132635.4928991</v>
      </c>
      <c r="C676">
        <v>1622741.520786884</v>
      </c>
      <c r="D676">
        <v>3041720.690059295</v>
      </c>
      <c r="E676">
        <v>2806111.702437024</v>
      </c>
      <c r="F676">
        <v>483832.2747607714</v>
      </c>
      <c r="G676">
        <v>5178229.304855126</v>
      </c>
    </row>
    <row r="677" spans="1:7">
      <c r="A677">
        <v>675</v>
      </c>
      <c r="B677">
        <v>13132635.49270361</v>
      </c>
      <c r="C677">
        <v>1622734.167712632</v>
      </c>
      <c r="D677">
        <v>3041722.68281894</v>
      </c>
      <c r="E677">
        <v>2806111.702437024</v>
      </c>
      <c r="F677">
        <v>483835.7340058915</v>
      </c>
      <c r="G677">
        <v>5178231.205729123</v>
      </c>
    </row>
    <row r="678" spans="1:7">
      <c r="A678">
        <v>676</v>
      </c>
      <c r="B678">
        <v>13132635.49285451</v>
      </c>
      <c r="C678">
        <v>1622725.75465106</v>
      </c>
      <c r="D678">
        <v>3041724.806417661</v>
      </c>
      <c r="E678">
        <v>2806111.702437024</v>
      </c>
      <c r="F678">
        <v>483839.8045091123</v>
      </c>
      <c r="G678">
        <v>5178233.424839649</v>
      </c>
    </row>
    <row r="679" spans="1:7">
      <c r="A679">
        <v>677</v>
      </c>
      <c r="B679">
        <v>13132635.49280633</v>
      </c>
      <c r="C679">
        <v>1622735.959093095</v>
      </c>
      <c r="D679">
        <v>3041722.252348091</v>
      </c>
      <c r="E679">
        <v>2806111.702437024</v>
      </c>
      <c r="F679">
        <v>483834.8459972728</v>
      </c>
      <c r="G679">
        <v>5178230.732930842</v>
      </c>
    </row>
    <row r="680" spans="1:7">
      <c r="A680">
        <v>678</v>
      </c>
      <c r="B680">
        <v>13132635.49287053</v>
      </c>
      <c r="C680">
        <v>1622731.983668591</v>
      </c>
      <c r="D680">
        <v>3041723.286460381</v>
      </c>
      <c r="E680">
        <v>2806111.702437024</v>
      </c>
      <c r="F680">
        <v>483836.7513290838</v>
      </c>
      <c r="G680">
        <v>5178231.768975447</v>
      </c>
    </row>
    <row r="681" spans="1:7">
      <c r="A681">
        <v>679</v>
      </c>
      <c r="B681">
        <v>13132635.49281312</v>
      </c>
      <c r="C681">
        <v>1622735.044966313</v>
      </c>
      <c r="D681">
        <v>3041722.672104903</v>
      </c>
      <c r="E681">
        <v>2806111.702437024</v>
      </c>
      <c r="F681">
        <v>483835.1385473264</v>
      </c>
      <c r="G681">
        <v>5178230.934757553</v>
      </c>
    </row>
    <row r="682" spans="1:7">
      <c r="A682">
        <v>680</v>
      </c>
      <c r="B682">
        <v>13132635.49284961</v>
      </c>
      <c r="C682">
        <v>1622731.538639954</v>
      </c>
      <c r="D682">
        <v>3041723.707968861</v>
      </c>
      <c r="E682">
        <v>2806111.702437024</v>
      </c>
      <c r="F682">
        <v>483836.7255035662</v>
      </c>
      <c r="G682">
        <v>5178231.818300208</v>
      </c>
    </row>
    <row r="683" spans="1:7">
      <c r="A683">
        <v>681</v>
      </c>
      <c r="B683">
        <v>13132635.49271293</v>
      </c>
      <c r="C683">
        <v>1622734.080548309</v>
      </c>
      <c r="D683">
        <v>3041722.916559509</v>
      </c>
      <c r="E683">
        <v>2806111.702437024</v>
      </c>
      <c r="F683">
        <v>483835.6204146647</v>
      </c>
      <c r="G683">
        <v>5178231.172753422</v>
      </c>
    </row>
    <row r="684" spans="1:7">
      <c r="A684">
        <v>682</v>
      </c>
      <c r="B684">
        <v>13132635.49279759</v>
      </c>
      <c r="C684">
        <v>1622733.301095784</v>
      </c>
      <c r="D684">
        <v>3041722.237785379</v>
      </c>
      <c r="E684">
        <v>2806111.702437024</v>
      </c>
      <c r="F684">
        <v>483836.6840551478</v>
      </c>
      <c r="G684">
        <v>5178231.567424256</v>
      </c>
    </row>
    <row r="685" spans="1:7">
      <c r="A685">
        <v>683</v>
      </c>
      <c r="B685">
        <v>13132635.49269244</v>
      </c>
      <c r="C685">
        <v>1622733.971691855</v>
      </c>
      <c r="D685">
        <v>3041722.550257701</v>
      </c>
      <c r="E685">
        <v>2806111.702437024</v>
      </c>
      <c r="F685">
        <v>483835.9650425296</v>
      </c>
      <c r="G685">
        <v>5178231.303263335</v>
      </c>
    </row>
    <row r="686" spans="1:7">
      <c r="A686">
        <v>684</v>
      </c>
      <c r="B686">
        <v>13132635.49269025</v>
      </c>
      <c r="C686">
        <v>1622734.143479128</v>
      </c>
      <c r="D686">
        <v>3041722.436486465</v>
      </c>
      <c r="E686">
        <v>2806111.702437024</v>
      </c>
      <c r="F686">
        <v>483835.9390493624</v>
      </c>
      <c r="G686">
        <v>5178231.271238267</v>
      </c>
    </row>
    <row r="687" spans="1:7">
      <c r="A687">
        <v>685</v>
      </c>
      <c r="B687">
        <v>13132635.49262603</v>
      </c>
      <c r="C687">
        <v>1622734.878051335</v>
      </c>
      <c r="D687">
        <v>3041722.135588909</v>
      </c>
      <c r="E687">
        <v>2806111.702437024</v>
      </c>
      <c r="F687">
        <v>483835.6690770165</v>
      </c>
      <c r="G687">
        <v>5178231.107471744</v>
      </c>
    </row>
    <row r="688" spans="1:7">
      <c r="A688">
        <v>686</v>
      </c>
      <c r="B688">
        <v>13132635.49262585</v>
      </c>
      <c r="C688">
        <v>1622734.206084233</v>
      </c>
      <c r="D688">
        <v>3041722.332269424</v>
      </c>
      <c r="E688">
        <v>2806111.702437024</v>
      </c>
      <c r="F688">
        <v>483835.9683928656</v>
      </c>
      <c r="G688">
        <v>5178231.283442303</v>
      </c>
    </row>
    <row r="689" spans="1:7">
      <c r="A689">
        <v>687</v>
      </c>
      <c r="B689">
        <v>13132635.49262204</v>
      </c>
      <c r="C689">
        <v>1622733.870834613</v>
      </c>
      <c r="D689">
        <v>3041723.084223318</v>
      </c>
      <c r="E689">
        <v>2806111.702437024</v>
      </c>
      <c r="F689">
        <v>483835.5977377152</v>
      </c>
      <c r="G689">
        <v>5178231.237389365</v>
      </c>
    </row>
    <row r="690" spans="1:7">
      <c r="A690">
        <v>688</v>
      </c>
      <c r="B690">
        <v>13132635.49262465</v>
      </c>
      <c r="C690">
        <v>1622733.176955175</v>
      </c>
      <c r="D690">
        <v>3041723.313379359</v>
      </c>
      <c r="E690">
        <v>2806111.702437024</v>
      </c>
      <c r="F690">
        <v>483835.8924869476</v>
      </c>
      <c r="G690">
        <v>5178231.407366144</v>
      </c>
    </row>
    <row r="691" spans="1:7">
      <c r="A691">
        <v>689</v>
      </c>
      <c r="B691">
        <v>13132635.49258679</v>
      </c>
      <c r="C691">
        <v>1622735.647013045</v>
      </c>
      <c r="D691">
        <v>3041722.324562217</v>
      </c>
      <c r="E691">
        <v>2806111.702437024</v>
      </c>
      <c r="F691">
        <v>483834.9978620164</v>
      </c>
      <c r="G691">
        <v>5178230.820712483</v>
      </c>
    </row>
    <row r="692" spans="1:7">
      <c r="A692">
        <v>690</v>
      </c>
      <c r="B692">
        <v>13132635.4925927</v>
      </c>
      <c r="C692">
        <v>1622736.876559398</v>
      </c>
      <c r="D692">
        <v>3041721.969334153</v>
      </c>
      <c r="E692">
        <v>2806111.702437024</v>
      </c>
      <c r="F692">
        <v>483834.437139435</v>
      </c>
      <c r="G692">
        <v>5178230.50712269</v>
      </c>
    </row>
    <row r="693" spans="1:7">
      <c r="A693">
        <v>691</v>
      </c>
      <c r="B693">
        <v>13132635.49259334</v>
      </c>
      <c r="C693">
        <v>1622736.493268751</v>
      </c>
      <c r="D693">
        <v>3041721.914061253</v>
      </c>
      <c r="E693">
        <v>2806111.702437024</v>
      </c>
      <c r="F693">
        <v>483834.744128738</v>
      </c>
      <c r="G693">
        <v>5178230.638697575</v>
      </c>
    </row>
    <row r="694" spans="1:7">
      <c r="A694">
        <v>692</v>
      </c>
      <c r="B694">
        <v>13132635.49258897</v>
      </c>
      <c r="C694">
        <v>1622734.285004695</v>
      </c>
      <c r="D694">
        <v>3041722.613135474</v>
      </c>
      <c r="E694">
        <v>2806111.702437024</v>
      </c>
      <c r="F694">
        <v>483835.7001022301</v>
      </c>
      <c r="G694">
        <v>5178231.19190954</v>
      </c>
    </row>
    <row r="695" spans="1:7">
      <c r="A695">
        <v>693</v>
      </c>
      <c r="B695">
        <v>13132635.4925878</v>
      </c>
      <c r="C695">
        <v>1622732.297119824</v>
      </c>
      <c r="D695">
        <v>3041723.183284817</v>
      </c>
      <c r="E695">
        <v>2806111.702437024</v>
      </c>
      <c r="F695">
        <v>483836.6118090318</v>
      </c>
      <c r="G695">
        <v>5178231.697937098</v>
      </c>
    </row>
    <row r="696" spans="1:7">
      <c r="A696">
        <v>694</v>
      </c>
      <c r="B696">
        <v>13132635.4925905</v>
      </c>
      <c r="C696">
        <v>1622735.107522781</v>
      </c>
      <c r="D696">
        <v>3041722.283138053</v>
      </c>
      <c r="E696">
        <v>2806111.702437024</v>
      </c>
      <c r="F696">
        <v>483835.4004667045</v>
      </c>
      <c r="G696">
        <v>5178230.999025936</v>
      </c>
    </row>
    <row r="697" spans="1:7">
      <c r="A697">
        <v>695</v>
      </c>
      <c r="B697">
        <v>13132635.49258372</v>
      </c>
      <c r="C697">
        <v>1622735.632319233</v>
      </c>
      <c r="D697">
        <v>3041722.062606095</v>
      </c>
      <c r="E697">
        <v>2806111.702437024</v>
      </c>
      <c r="F697">
        <v>483835.2180499893</v>
      </c>
      <c r="G697">
        <v>5178230.87717138</v>
      </c>
    </row>
    <row r="698" spans="1:7">
      <c r="A698">
        <v>696</v>
      </c>
      <c r="B698">
        <v>13132635.49256621</v>
      </c>
      <c r="C698">
        <v>1622735.688074849</v>
      </c>
      <c r="D698">
        <v>3041722.039832531</v>
      </c>
      <c r="E698">
        <v>2806111.702437024</v>
      </c>
      <c r="F698">
        <v>483835.1976085316</v>
      </c>
      <c r="G698">
        <v>5178230.864613278</v>
      </c>
    </row>
    <row r="699" spans="1:7">
      <c r="A699">
        <v>697</v>
      </c>
      <c r="B699">
        <v>13132635.49260881</v>
      </c>
      <c r="C699">
        <v>1622736.061089569</v>
      </c>
      <c r="D699">
        <v>3041721.998811685</v>
      </c>
      <c r="E699">
        <v>2806111.702437024</v>
      </c>
      <c r="F699">
        <v>483834.9731466808</v>
      </c>
      <c r="G699">
        <v>5178230.757123849</v>
      </c>
    </row>
    <row r="700" spans="1:7">
      <c r="A700">
        <v>698</v>
      </c>
      <c r="B700">
        <v>13132635.49258866</v>
      </c>
      <c r="C700">
        <v>1622735.812391436</v>
      </c>
      <c r="D700">
        <v>3041721.904001189</v>
      </c>
      <c r="E700">
        <v>2806111.702437024</v>
      </c>
      <c r="F700">
        <v>483835.2140744638</v>
      </c>
      <c r="G700">
        <v>5178230.859684545</v>
      </c>
    </row>
    <row r="701" spans="1:7">
      <c r="A701">
        <v>699</v>
      </c>
      <c r="B701">
        <v>13132635.49260449</v>
      </c>
      <c r="C701">
        <v>1622737.378105464</v>
      </c>
      <c r="D701">
        <v>3041721.538860993</v>
      </c>
      <c r="E701">
        <v>2806111.702437024</v>
      </c>
      <c r="F701">
        <v>483834.4416127242</v>
      </c>
      <c r="G701">
        <v>5178230.431588284</v>
      </c>
    </row>
    <row r="702" spans="1:7">
      <c r="A702">
        <v>700</v>
      </c>
      <c r="B702">
        <v>13132635.49259034</v>
      </c>
      <c r="C702">
        <v>1622735.592467386</v>
      </c>
      <c r="D702">
        <v>3041721.965936191</v>
      </c>
      <c r="E702">
        <v>2806111.702437024</v>
      </c>
      <c r="F702">
        <v>483835.3189088744</v>
      </c>
      <c r="G702">
        <v>5178230.912840866</v>
      </c>
    </row>
    <row r="703" spans="1:7">
      <c r="A703">
        <v>701</v>
      </c>
      <c r="B703">
        <v>13132635.49259775</v>
      </c>
      <c r="C703">
        <v>1622735.779760592</v>
      </c>
      <c r="D703">
        <v>3041722.012996419</v>
      </c>
      <c r="E703">
        <v>2806111.702437024</v>
      </c>
      <c r="F703">
        <v>483835.1667229173</v>
      </c>
      <c r="G703">
        <v>5178230.830680795</v>
      </c>
    </row>
    <row r="704" spans="1:7">
      <c r="A704">
        <v>702</v>
      </c>
      <c r="B704">
        <v>13132635.49258757</v>
      </c>
      <c r="C704">
        <v>1622736.362685561</v>
      </c>
      <c r="D704">
        <v>3041722.030365886</v>
      </c>
      <c r="E704">
        <v>2806111.702437024</v>
      </c>
      <c r="F704">
        <v>483834.7465322226</v>
      </c>
      <c r="G704">
        <v>5178230.650566872</v>
      </c>
    </row>
    <row r="705" spans="1:7">
      <c r="A705">
        <v>703</v>
      </c>
      <c r="B705">
        <v>13132635.49255968</v>
      </c>
      <c r="C705">
        <v>1622733.781493812</v>
      </c>
      <c r="D705">
        <v>3041722.470655837</v>
      </c>
      <c r="E705">
        <v>2806111.702437024</v>
      </c>
      <c r="F705">
        <v>483836.1673298683</v>
      </c>
      <c r="G705">
        <v>5178231.370643143</v>
      </c>
    </row>
    <row r="706" spans="1:7">
      <c r="A706">
        <v>704</v>
      </c>
      <c r="B706">
        <v>13132635.49256229</v>
      </c>
      <c r="C706">
        <v>1622733.75575119</v>
      </c>
      <c r="D706">
        <v>3041722.513227707</v>
      </c>
      <c r="E706">
        <v>2806111.702437024</v>
      </c>
      <c r="F706">
        <v>483836.1514421032</v>
      </c>
      <c r="G706">
        <v>5178231.369704261</v>
      </c>
    </row>
    <row r="707" spans="1:7">
      <c r="A707">
        <v>705</v>
      </c>
      <c r="B707">
        <v>13132635.49256635</v>
      </c>
      <c r="C707">
        <v>1622733.447746715</v>
      </c>
      <c r="D707">
        <v>3041722.568393128</v>
      </c>
      <c r="E707">
        <v>2806111.702437024</v>
      </c>
      <c r="F707">
        <v>483836.3159339324</v>
      </c>
      <c r="G707">
        <v>5178231.458055546</v>
      </c>
    </row>
    <row r="708" spans="1:7">
      <c r="A708">
        <v>706</v>
      </c>
      <c r="B708">
        <v>13132635.49256086</v>
      </c>
      <c r="C708">
        <v>1622734.434524352</v>
      </c>
      <c r="D708">
        <v>3041722.255252536</v>
      </c>
      <c r="E708">
        <v>2806111.702437024</v>
      </c>
      <c r="F708">
        <v>483835.892956453</v>
      </c>
      <c r="G708">
        <v>5178231.207390498</v>
      </c>
    </row>
    <row r="709" spans="1:7">
      <c r="A709">
        <v>707</v>
      </c>
      <c r="B709">
        <v>13132635.49257279</v>
      </c>
      <c r="C709">
        <v>1622733.701736361</v>
      </c>
      <c r="D709">
        <v>3041722.657495502</v>
      </c>
      <c r="E709">
        <v>2806111.702437024</v>
      </c>
      <c r="F709">
        <v>483836.0729458305</v>
      </c>
      <c r="G709">
        <v>5178231.357958077</v>
      </c>
    </row>
    <row r="710" spans="1:7">
      <c r="A710">
        <v>708</v>
      </c>
      <c r="B710">
        <v>13132635.49255134</v>
      </c>
      <c r="C710">
        <v>1622733.806593833</v>
      </c>
      <c r="D710">
        <v>3041722.329671566</v>
      </c>
      <c r="E710">
        <v>2806111.702437024</v>
      </c>
      <c r="F710">
        <v>483836.2687582168</v>
      </c>
      <c r="G710">
        <v>5178231.3850907</v>
      </c>
    </row>
    <row r="711" spans="1:7">
      <c r="A711">
        <v>709</v>
      </c>
      <c r="B711">
        <v>13132635.49255646</v>
      </c>
      <c r="C711">
        <v>1622734.150898005</v>
      </c>
      <c r="D711">
        <v>3041722.211915405</v>
      </c>
      <c r="E711">
        <v>2806111.702437024</v>
      </c>
      <c r="F711">
        <v>483836.1255367985</v>
      </c>
      <c r="G711">
        <v>5178231.301769232</v>
      </c>
    </row>
    <row r="712" spans="1:7">
      <c r="A712">
        <v>710</v>
      </c>
      <c r="B712">
        <v>13132635.49255282</v>
      </c>
      <c r="C712">
        <v>1622733.537194457</v>
      </c>
      <c r="D712">
        <v>3041722.16795166</v>
      </c>
      <c r="E712">
        <v>2806111.702437024</v>
      </c>
      <c r="F712">
        <v>483836.5830371645</v>
      </c>
      <c r="G712">
        <v>5178231.501932511</v>
      </c>
    </row>
    <row r="713" spans="1:7">
      <c r="A713">
        <v>711</v>
      </c>
      <c r="B713">
        <v>13132635.49256056</v>
      </c>
      <c r="C713">
        <v>1622733.439384435</v>
      </c>
      <c r="D713">
        <v>3041722.455660488</v>
      </c>
      <c r="E713">
        <v>2806111.702437024</v>
      </c>
      <c r="F713">
        <v>483836.4198384681</v>
      </c>
      <c r="G713">
        <v>5178231.475240141</v>
      </c>
    </row>
    <row r="714" spans="1:7">
      <c r="A714">
        <v>712</v>
      </c>
      <c r="B714">
        <v>13132635.49254858</v>
      </c>
      <c r="C714">
        <v>1622733.127555805</v>
      </c>
      <c r="D714">
        <v>3041722.585219217</v>
      </c>
      <c r="E714">
        <v>2806111.702437024</v>
      </c>
      <c r="F714">
        <v>483836.5274675848</v>
      </c>
      <c r="G714">
        <v>5178231.54986895</v>
      </c>
    </row>
    <row r="715" spans="1:7">
      <c r="A715">
        <v>713</v>
      </c>
      <c r="B715">
        <v>13132635.49254404</v>
      </c>
      <c r="C715">
        <v>1622732.399201749</v>
      </c>
      <c r="D715">
        <v>3041722.79697692</v>
      </c>
      <c r="E715">
        <v>2806111.702437024</v>
      </c>
      <c r="F715">
        <v>483836.8584604486</v>
      </c>
      <c r="G715">
        <v>5178231.735467895</v>
      </c>
    </row>
    <row r="716" spans="1:7">
      <c r="A716">
        <v>714</v>
      </c>
      <c r="B716">
        <v>13132635.49254337</v>
      </c>
      <c r="C716">
        <v>1622732.395106619</v>
      </c>
      <c r="D716">
        <v>3041722.536635851</v>
      </c>
      <c r="E716">
        <v>2806111.702437024</v>
      </c>
      <c r="F716">
        <v>483837.0652549843</v>
      </c>
      <c r="G716">
        <v>5178231.79310889</v>
      </c>
    </row>
    <row r="717" spans="1:7">
      <c r="A717">
        <v>715</v>
      </c>
      <c r="B717">
        <v>13132635.49254697</v>
      </c>
      <c r="C717">
        <v>1622731.585044801</v>
      </c>
      <c r="D717">
        <v>3041722.716521169</v>
      </c>
      <c r="E717">
        <v>2806111.702437024</v>
      </c>
      <c r="F717">
        <v>483837.4776048077</v>
      </c>
      <c r="G717">
        <v>5178232.01093917</v>
      </c>
    </row>
    <row r="718" spans="1:7">
      <c r="A718">
        <v>716</v>
      </c>
      <c r="B718">
        <v>13132635.49254238</v>
      </c>
      <c r="C718">
        <v>1622733.318144014</v>
      </c>
      <c r="D718">
        <v>3041722.314441092</v>
      </c>
      <c r="E718">
        <v>2806111.702437024</v>
      </c>
      <c r="F718">
        <v>483836.6163588945</v>
      </c>
      <c r="G718">
        <v>5178231.541161354</v>
      </c>
    </row>
    <row r="719" spans="1:7">
      <c r="A719">
        <v>717</v>
      </c>
      <c r="B719">
        <v>13132635.49254891</v>
      </c>
      <c r="C719">
        <v>1622733.123307206</v>
      </c>
      <c r="D719">
        <v>3041722.391807335</v>
      </c>
      <c r="E719">
        <v>2806111.702437024</v>
      </c>
      <c r="F719">
        <v>483836.688073207</v>
      </c>
      <c r="G719">
        <v>5178231.586924137</v>
      </c>
    </row>
    <row r="720" spans="1:7">
      <c r="A720">
        <v>718</v>
      </c>
      <c r="B720">
        <v>13132635.49254495</v>
      </c>
      <c r="C720">
        <v>1622733.67582696</v>
      </c>
      <c r="D720">
        <v>3041722.065393094</v>
      </c>
      <c r="E720">
        <v>2806111.702437024</v>
      </c>
      <c r="F720">
        <v>483836.5730828489</v>
      </c>
      <c r="G720">
        <v>5178231.475805023</v>
      </c>
    </row>
    <row r="721" spans="1:7">
      <c r="A721">
        <v>719</v>
      </c>
      <c r="B721">
        <v>13132635.4925494</v>
      </c>
      <c r="C721">
        <v>1622732.75523551</v>
      </c>
      <c r="D721">
        <v>3041722.459570767</v>
      </c>
      <c r="E721">
        <v>2806111.702437024</v>
      </c>
      <c r="F721">
        <v>483836.887895269</v>
      </c>
      <c r="G721">
        <v>5178231.687410832</v>
      </c>
    </row>
    <row r="722" spans="1:7">
      <c r="A722">
        <v>720</v>
      </c>
      <c r="B722">
        <v>13132635.49252307</v>
      </c>
      <c r="C722">
        <v>1622733.307091139</v>
      </c>
      <c r="D722">
        <v>3041722.33185224</v>
      </c>
      <c r="E722">
        <v>2806111.702437024</v>
      </c>
      <c r="F722">
        <v>483836.6093872294</v>
      </c>
      <c r="G722">
        <v>5178231.54175544</v>
      </c>
    </row>
    <row r="723" spans="1:7">
      <c r="A723">
        <v>721</v>
      </c>
      <c r="B723">
        <v>13132635.49253095</v>
      </c>
      <c r="C723">
        <v>1622733.749445136</v>
      </c>
      <c r="D723">
        <v>3041722.378540216</v>
      </c>
      <c r="E723">
        <v>2806111.702437024</v>
      </c>
      <c r="F723">
        <v>483836.2706651408</v>
      </c>
      <c r="G723">
        <v>5178231.391443434</v>
      </c>
    </row>
    <row r="724" spans="1:7">
      <c r="A724">
        <v>722</v>
      </c>
      <c r="B724">
        <v>13132635.49252921</v>
      </c>
      <c r="C724">
        <v>1622733.255759419</v>
      </c>
      <c r="D724">
        <v>3041722.329693951</v>
      </c>
      <c r="E724">
        <v>2806111.702437024</v>
      </c>
      <c r="F724">
        <v>483836.6456678329</v>
      </c>
      <c r="G724">
        <v>5178231.558970982</v>
      </c>
    </row>
    <row r="725" spans="1:7">
      <c r="A725">
        <v>723</v>
      </c>
      <c r="B725">
        <v>13132635.49252252</v>
      </c>
      <c r="C725">
        <v>1622733.057495421</v>
      </c>
      <c r="D725">
        <v>3041722.321396012</v>
      </c>
      <c r="E725">
        <v>2806111.702437024</v>
      </c>
      <c r="F725">
        <v>483836.7857534035</v>
      </c>
      <c r="G725">
        <v>5178231.625440657</v>
      </c>
    </row>
    <row r="726" spans="1:7">
      <c r="A726">
        <v>724</v>
      </c>
      <c r="B726">
        <v>13132635.49252939</v>
      </c>
      <c r="C726">
        <v>1622732.73194948</v>
      </c>
      <c r="D726">
        <v>3041722.438078191</v>
      </c>
      <c r="E726">
        <v>2806111.702437024</v>
      </c>
      <c r="F726">
        <v>483836.9146901349</v>
      </c>
      <c r="G726">
        <v>5178231.705374565</v>
      </c>
    </row>
    <row r="727" spans="1:7">
      <c r="A727">
        <v>725</v>
      </c>
      <c r="B727">
        <v>13132635.49252129</v>
      </c>
      <c r="C727">
        <v>1622733.376454554</v>
      </c>
      <c r="D727">
        <v>3041722.307603717</v>
      </c>
      <c r="E727">
        <v>2806111.702437024</v>
      </c>
      <c r="F727">
        <v>483836.572531705</v>
      </c>
      <c r="G727">
        <v>5178231.533494286</v>
      </c>
    </row>
    <row r="728" spans="1:7">
      <c r="A728">
        <v>726</v>
      </c>
      <c r="B728">
        <v>13132635.4925276</v>
      </c>
      <c r="C728">
        <v>1622733.413521897</v>
      </c>
      <c r="D728">
        <v>3041722.421488981</v>
      </c>
      <c r="E728">
        <v>2806111.702437024</v>
      </c>
      <c r="F728">
        <v>483836.4560999239</v>
      </c>
      <c r="G728">
        <v>5178231.498979777</v>
      </c>
    </row>
    <row r="729" spans="1:7">
      <c r="A729">
        <v>727</v>
      </c>
      <c r="B729">
        <v>13132635.49252206</v>
      </c>
      <c r="C729">
        <v>1622733.209931784</v>
      </c>
      <c r="D729">
        <v>3041722.257767849</v>
      </c>
      <c r="E729">
        <v>2806111.702437024</v>
      </c>
      <c r="F729">
        <v>483836.7268486066</v>
      </c>
      <c r="G729">
        <v>5178231.595536794</v>
      </c>
    </row>
    <row r="730" spans="1:7">
      <c r="A730">
        <v>728</v>
      </c>
      <c r="B730">
        <v>13132635.49252768</v>
      </c>
      <c r="C730">
        <v>1622733.132953043</v>
      </c>
      <c r="D730">
        <v>3041722.402386388</v>
      </c>
      <c r="E730">
        <v>2806111.702437024</v>
      </c>
      <c r="F730">
        <v>483836.6621051779</v>
      </c>
      <c r="G730">
        <v>5178231.592646047</v>
      </c>
    </row>
    <row r="731" spans="1:7">
      <c r="A731">
        <v>729</v>
      </c>
      <c r="B731">
        <v>13132635.4925193</v>
      </c>
      <c r="C731">
        <v>1622734.608619268</v>
      </c>
      <c r="D731">
        <v>3041721.838257526</v>
      </c>
      <c r="E731">
        <v>2806111.702437024</v>
      </c>
      <c r="F731">
        <v>483836.1016351412</v>
      </c>
      <c r="G731">
        <v>5178231.241570345</v>
      </c>
    </row>
    <row r="732" spans="1:7">
      <c r="A732">
        <v>730</v>
      </c>
      <c r="B732">
        <v>13132635.49252262</v>
      </c>
      <c r="C732">
        <v>1622734.660335906</v>
      </c>
      <c r="D732">
        <v>3041721.691612743</v>
      </c>
      <c r="E732">
        <v>2806111.702437024</v>
      </c>
      <c r="F732">
        <v>483836.1812627258</v>
      </c>
      <c r="G732">
        <v>5178231.256874222</v>
      </c>
    </row>
    <row r="733" spans="1:7">
      <c r="A733">
        <v>731</v>
      </c>
      <c r="B733">
        <v>13132635.49251775</v>
      </c>
      <c r="C733">
        <v>1622736.457603246</v>
      </c>
      <c r="D733">
        <v>3041721.27386712</v>
      </c>
      <c r="E733">
        <v>2806111.702437024</v>
      </c>
      <c r="F733">
        <v>483835.2844714346</v>
      </c>
      <c r="G733">
        <v>5178230.774138927</v>
      </c>
    </row>
    <row r="734" spans="1:7">
      <c r="A734">
        <v>732</v>
      </c>
      <c r="B734">
        <v>13132635.49252342</v>
      </c>
      <c r="C734">
        <v>1622735.941877118</v>
      </c>
      <c r="D734">
        <v>3041721.45371454</v>
      </c>
      <c r="E734">
        <v>2806111.702437024</v>
      </c>
      <c r="F734">
        <v>483835.493710889</v>
      </c>
      <c r="G734">
        <v>5178230.900783853</v>
      </c>
    </row>
    <row r="735" spans="1:7">
      <c r="A735">
        <v>733</v>
      </c>
      <c r="B735">
        <v>13132635.49251474</v>
      </c>
      <c r="C735">
        <v>1622735.658444714</v>
      </c>
      <c r="D735">
        <v>3041721.321551494</v>
      </c>
      <c r="E735">
        <v>2806111.702437024</v>
      </c>
      <c r="F735">
        <v>483835.7981208703</v>
      </c>
      <c r="G735">
        <v>5178231.011960634</v>
      </c>
    </row>
    <row r="736" spans="1:7">
      <c r="A736">
        <v>734</v>
      </c>
      <c r="B736">
        <v>13132635.49252125</v>
      </c>
      <c r="C736">
        <v>1622736.079200224</v>
      </c>
      <c r="D736">
        <v>3041721.220945416</v>
      </c>
      <c r="E736">
        <v>2806111.702437024</v>
      </c>
      <c r="F736">
        <v>483835.5933441391</v>
      </c>
      <c r="G736">
        <v>5178230.896594448</v>
      </c>
    </row>
    <row r="737" spans="1:7">
      <c r="A737">
        <v>735</v>
      </c>
      <c r="B737">
        <v>13132635.4925189</v>
      </c>
      <c r="C737">
        <v>1622734.829410421</v>
      </c>
      <c r="D737">
        <v>3041721.486561695</v>
      </c>
      <c r="E737">
        <v>2806111.702437024</v>
      </c>
      <c r="F737">
        <v>483836.2371703922</v>
      </c>
      <c r="G737">
        <v>5178231.236939365</v>
      </c>
    </row>
    <row r="738" spans="1:7">
      <c r="A738">
        <v>736</v>
      </c>
      <c r="B738">
        <v>13132635.49251787</v>
      </c>
      <c r="C738">
        <v>1622735.48639246</v>
      </c>
      <c r="D738">
        <v>3041721.393687444</v>
      </c>
      <c r="E738">
        <v>2806111.702437024</v>
      </c>
      <c r="F738">
        <v>483835.8582149557</v>
      </c>
      <c r="G738">
        <v>5178231.051785989</v>
      </c>
    </row>
    <row r="739" spans="1:7">
      <c r="A739">
        <v>737</v>
      </c>
      <c r="B739">
        <v>13132635.49251301</v>
      </c>
      <c r="C739">
        <v>1622736.273783644</v>
      </c>
      <c r="D739">
        <v>3041721.074906219</v>
      </c>
      <c r="E739">
        <v>2806111.702437024</v>
      </c>
      <c r="F739">
        <v>483835.5735646354</v>
      </c>
      <c r="G739">
        <v>5178230.867821487</v>
      </c>
    </row>
    <row r="740" spans="1:7">
      <c r="A740">
        <v>738</v>
      </c>
      <c r="B740">
        <v>13132635.49251526</v>
      </c>
      <c r="C740">
        <v>1622736.487651914</v>
      </c>
      <c r="D740">
        <v>3041721.095718573</v>
      </c>
      <c r="E740">
        <v>2806111.702437024</v>
      </c>
      <c r="F740">
        <v>483835.4114354828</v>
      </c>
      <c r="G740">
        <v>5178230.79527227</v>
      </c>
    </row>
    <row r="741" spans="1:7">
      <c r="A741">
        <v>739</v>
      </c>
      <c r="B741">
        <v>13132635.49251465</v>
      </c>
      <c r="C741">
        <v>1622736.806640013</v>
      </c>
      <c r="D741">
        <v>3041720.874727159</v>
      </c>
      <c r="E741">
        <v>2806111.702437024</v>
      </c>
      <c r="F741">
        <v>483835.3672837858</v>
      </c>
      <c r="G741">
        <v>5178230.741426666</v>
      </c>
    </row>
    <row r="742" spans="1:7">
      <c r="A742">
        <v>740</v>
      </c>
      <c r="B742">
        <v>13132635.49251867</v>
      </c>
      <c r="C742">
        <v>1622736.135999581</v>
      </c>
      <c r="D742">
        <v>3041721.074374238</v>
      </c>
      <c r="E742">
        <v>2806111.702437024</v>
      </c>
      <c r="F742">
        <v>483835.6668626114</v>
      </c>
      <c r="G742">
        <v>5178230.912845213</v>
      </c>
    </row>
    <row r="743" spans="1:7">
      <c r="A743">
        <v>741</v>
      </c>
      <c r="B743">
        <v>13132635.49251917</v>
      </c>
      <c r="C743">
        <v>1622736.093031814</v>
      </c>
      <c r="D743">
        <v>3041721.092021203</v>
      </c>
      <c r="E743">
        <v>2806111.702437024</v>
      </c>
      <c r="F743">
        <v>483835.681978683</v>
      </c>
      <c r="G743">
        <v>5178230.923050446</v>
      </c>
    </row>
    <row r="744" spans="1:7">
      <c r="A744">
        <v>742</v>
      </c>
      <c r="B744">
        <v>13132635.49252073</v>
      </c>
      <c r="C744">
        <v>1622736.409407825</v>
      </c>
      <c r="D744">
        <v>3041721.07765864</v>
      </c>
      <c r="E744">
        <v>2806111.702437024</v>
      </c>
      <c r="F744">
        <v>483835.4754503967</v>
      </c>
      <c r="G744">
        <v>5178230.827566841</v>
      </c>
    </row>
    <row r="745" spans="1:7">
      <c r="A745">
        <v>743</v>
      </c>
      <c r="B745">
        <v>13132635.49251901</v>
      </c>
      <c r="C745">
        <v>1622736.106228474</v>
      </c>
      <c r="D745">
        <v>3041721.071166885</v>
      </c>
      <c r="E745">
        <v>2806111.702437024</v>
      </c>
      <c r="F745">
        <v>483835.6905790372</v>
      </c>
      <c r="G745">
        <v>5178230.922107589</v>
      </c>
    </row>
    <row r="746" spans="1:7">
      <c r="A746">
        <v>744</v>
      </c>
      <c r="B746">
        <v>13132635.49250903</v>
      </c>
      <c r="C746">
        <v>1622736.189395925</v>
      </c>
      <c r="D746">
        <v>3041721.043459226</v>
      </c>
      <c r="E746">
        <v>2806111.702437024</v>
      </c>
      <c r="F746">
        <v>483835.6567085217</v>
      </c>
      <c r="G746">
        <v>5178230.900508329</v>
      </c>
    </row>
    <row r="747" spans="1:7">
      <c r="A747">
        <v>745</v>
      </c>
      <c r="B747">
        <v>13132635.4925197</v>
      </c>
      <c r="C747">
        <v>1622736.580634364</v>
      </c>
      <c r="D747">
        <v>3041721.058959251</v>
      </c>
      <c r="E747">
        <v>2806111.702437024</v>
      </c>
      <c r="F747">
        <v>483835.3781761987</v>
      </c>
      <c r="G747">
        <v>5178230.772312857</v>
      </c>
    </row>
    <row r="748" spans="1:7">
      <c r="A748">
        <v>746</v>
      </c>
      <c r="B748">
        <v>13132635.4925106</v>
      </c>
      <c r="C748">
        <v>1622736.794507108</v>
      </c>
      <c r="D748">
        <v>3041720.776632613</v>
      </c>
      <c r="E748">
        <v>2806111.702437024</v>
      </c>
      <c r="F748">
        <v>483835.4539007775</v>
      </c>
      <c r="G748">
        <v>5178230.765033079</v>
      </c>
    </row>
    <row r="749" spans="1:7">
      <c r="A749">
        <v>747</v>
      </c>
      <c r="B749">
        <v>13132635.49250476</v>
      </c>
      <c r="C749">
        <v>1622736.000529998</v>
      </c>
      <c r="D749">
        <v>3041720.824662202</v>
      </c>
      <c r="E749">
        <v>2806111.702437024</v>
      </c>
      <c r="F749">
        <v>483835.9584161043</v>
      </c>
      <c r="G749">
        <v>5178231.006459426</v>
      </c>
    </row>
    <row r="750" spans="1:7">
      <c r="A750">
        <v>748</v>
      </c>
      <c r="B750">
        <v>13132635.49250846</v>
      </c>
      <c r="C750">
        <v>1622736.846527649</v>
      </c>
      <c r="D750">
        <v>3041720.569469568</v>
      </c>
      <c r="E750">
        <v>2806111.702437024</v>
      </c>
      <c r="F750">
        <v>483835.5819921221</v>
      </c>
      <c r="G750">
        <v>5178230.792082097</v>
      </c>
    </row>
    <row r="751" spans="1:7">
      <c r="A751">
        <v>749</v>
      </c>
      <c r="B751">
        <v>13132635.49251197</v>
      </c>
      <c r="C751">
        <v>1622734.434386294</v>
      </c>
      <c r="D751">
        <v>3041721.234628557</v>
      </c>
      <c r="E751">
        <v>2806111.702437024</v>
      </c>
      <c r="F751">
        <v>483836.7051031758</v>
      </c>
      <c r="G751">
        <v>5178231.415956914</v>
      </c>
    </row>
    <row r="752" spans="1:7">
      <c r="A752">
        <v>750</v>
      </c>
      <c r="B752">
        <v>13132635.49250306</v>
      </c>
      <c r="C752">
        <v>1622735.774503352</v>
      </c>
      <c r="D752">
        <v>3041720.853075238</v>
      </c>
      <c r="E752">
        <v>2806111.702437024</v>
      </c>
      <c r="F752">
        <v>483836.0932117001</v>
      </c>
      <c r="G752">
        <v>5178231.06927575</v>
      </c>
    </row>
    <row r="753" spans="1:7">
      <c r="A753">
        <v>751</v>
      </c>
      <c r="B753">
        <v>13132635.49250513</v>
      </c>
      <c r="C753">
        <v>1622735.012902447</v>
      </c>
      <c r="D753">
        <v>3041720.969632301</v>
      </c>
      <c r="E753">
        <v>2806111.702437024</v>
      </c>
      <c r="F753">
        <v>483836.5207896458</v>
      </c>
      <c r="G753">
        <v>5178231.286743707</v>
      </c>
    </row>
    <row r="754" spans="1:7">
      <c r="A754">
        <v>752</v>
      </c>
      <c r="B754">
        <v>13132635.49250433</v>
      </c>
      <c r="C754">
        <v>1622735.83867229</v>
      </c>
      <c r="D754">
        <v>3041720.867476839</v>
      </c>
      <c r="E754">
        <v>2806111.702437024</v>
      </c>
      <c r="F754">
        <v>483836.0412815952</v>
      </c>
      <c r="G754">
        <v>5178231.04263658</v>
      </c>
    </row>
    <row r="755" spans="1:7">
      <c r="A755">
        <v>753</v>
      </c>
      <c r="B755">
        <v>13132635.49250592</v>
      </c>
      <c r="C755">
        <v>1622736.782648393</v>
      </c>
      <c r="D755">
        <v>3041720.349804402</v>
      </c>
      <c r="E755">
        <v>2806111.702437024</v>
      </c>
      <c r="F755">
        <v>483835.8072495378</v>
      </c>
      <c r="G755">
        <v>5178230.850366563</v>
      </c>
    </row>
    <row r="756" spans="1:7">
      <c r="A756">
        <v>754</v>
      </c>
      <c r="B756">
        <v>13132635.49250347</v>
      </c>
      <c r="C756">
        <v>1622735.643521846</v>
      </c>
      <c r="D756">
        <v>3041720.875204494</v>
      </c>
      <c r="E756">
        <v>2806111.702437024</v>
      </c>
      <c r="F756">
        <v>483836.1652998965</v>
      </c>
      <c r="G756">
        <v>5178231.106040208</v>
      </c>
    </row>
    <row r="757" spans="1:7">
      <c r="A757">
        <v>755</v>
      </c>
      <c r="B757">
        <v>13132635.49250374</v>
      </c>
      <c r="C757">
        <v>1622735.928907794</v>
      </c>
      <c r="D757">
        <v>3041720.835174456</v>
      </c>
      <c r="E757">
        <v>2806111.702437024</v>
      </c>
      <c r="F757">
        <v>483836.0012918189</v>
      </c>
      <c r="G757">
        <v>5178231.024692641</v>
      </c>
    </row>
    <row r="758" spans="1:7">
      <c r="A758">
        <v>756</v>
      </c>
      <c r="B758">
        <v>13132635.49250172</v>
      </c>
      <c r="C758">
        <v>1622735.955282607</v>
      </c>
      <c r="D758">
        <v>3041720.833696467</v>
      </c>
      <c r="E758">
        <v>2806111.702437024</v>
      </c>
      <c r="F758">
        <v>483835.9834320065</v>
      </c>
      <c r="G758">
        <v>5178231.017653617</v>
      </c>
    </row>
    <row r="759" spans="1:7">
      <c r="A759">
        <v>757</v>
      </c>
      <c r="B759">
        <v>13132635.49250068</v>
      </c>
      <c r="C759">
        <v>1622735.795338643</v>
      </c>
      <c r="D759">
        <v>3041720.888749218</v>
      </c>
      <c r="E759">
        <v>2806111.702437024</v>
      </c>
      <c r="F759">
        <v>483836.0491888699</v>
      </c>
      <c r="G759">
        <v>5178231.056786924</v>
      </c>
    </row>
    <row r="760" spans="1:7">
      <c r="A760">
        <v>758</v>
      </c>
      <c r="B760">
        <v>13132635.49250174</v>
      </c>
      <c r="C760">
        <v>1622735.78919246</v>
      </c>
      <c r="D760">
        <v>3041720.846822084</v>
      </c>
      <c r="E760">
        <v>2806111.702437024</v>
      </c>
      <c r="F760">
        <v>483836.0866368556</v>
      </c>
      <c r="G760">
        <v>5178231.067413312</v>
      </c>
    </row>
    <row r="761" spans="1:7">
      <c r="A761">
        <v>759</v>
      </c>
      <c r="B761">
        <v>13132635.49250293</v>
      </c>
      <c r="C761">
        <v>1622735.715949888</v>
      </c>
      <c r="D761">
        <v>3041720.906865976</v>
      </c>
      <c r="E761">
        <v>2806111.702437024</v>
      </c>
      <c r="F761">
        <v>483836.0889014657</v>
      </c>
      <c r="G761">
        <v>5178231.078348579</v>
      </c>
    </row>
    <row r="762" spans="1:7">
      <c r="A762">
        <v>760</v>
      </c>
      <c r="B762">
        <v>13132635.49250244</v>
      </c>
      <c r="C762">
        <v>1622735.686740858</v>
      </c>
      <c r="D762">
        <v>3041720.967466478</v>
      </c>
      <c r="E762">
        <v>2806111.702437024</v>
      </c>
      <c r="F762">
        <v>483836.0619584187</v>
      </c>
      <c r="G762">
        <v>5178231.073899661</v>
      </c>
    </row>
    <row r="763" spans="1:7">
      <c r="A763">
        <v>761</v>
      </c>
      <c r="B763">
        <v>13132635.49250152</v>
      </c>
      <c r="C763">
        <v>1622735.896117973</v>
      </c>
      <c r="D763">
        <v>3041720.881667866</v>
      </c>
      <c r="E763">
        <v>2806111.702437024</v>
      </c>
      <c r="F763">
        <v>483835.9856024972</v>
      </c>
      <c r="G763">
        <v>5178231.026676164</v>
      </c>
    </row>
    <row r="764" spans="1:7">
      <c r="A764">
        <v>762</v>
      </c>
      <c r="B764">
        <v>13132635.49250283</v>
      </c>
      <c r="C764">
        <v>1622735.521511955</v>
      </c>
      <c r="D764">
        <v>3041720.930885258</v>
      </c>
      <c r="E764">
        <v>2806111.702437024</v>
      </c>
      <c r="F764">
        <v>483836.2012661969</v>
      </c>
      <c r="G764">
        <v>5178231.136402396</v>
      </c>
    </row>
    <row r="765" spans="1:7">
      <c r="A765">
        <v>763</v>
      </c>
      <c r="B765">
        <v>13132635.49250248</v>
      </c>
      <c r="C765">
        <v>1622735.655706746</v>
      </c>
      <c r="D765">
        <v>3041720.941839092</v>
      </c>
      <c r="E765">
        <v>2806111.702437024</v>
      </c>
      <c r="F765">
        <v>483836.1026426264</v>
      </c>
      <c r="G765">
        <v>5178231.08987699</v>
      </c>
    </row>
    <row r="766" spans="1:7">
      <c r="A766">
        <v>764</v>
      </c>
      <c r="B766">
        <v>13132635.49249967</v>
      </c>
      <c r="C766">
        <v>1622735.89639108</v>
      </c>
      <c r="D766">
        <v>3041720.967050382</v>
      </c>
      <c r="E766">
        <v>2806111.702437024</v>
      </c>
      <c r="F766">
        <v>483835.918689956</v>
      </c>
      <c r="G766">
        <v>5178231.007931231</v>
      </c>
    </row>
    <row r="767" spans="1:7">
      <c r="A767">
        <v>765</v>
      </c>
      <c r="B767">
        <v>13132635.49249998</v>
      </c>
      <c r="C767">
        <v>1622735.521695688</v>
      </c>
      <c r="D767">
        <v>3041721.102977645</v>
      </c>
      <c r="E767">
        <v>2806111.702437024</v>
      </c>
      <c r="F767">
        <v>483836.0665513133</v>
      </c>
      <c r="G767">
        <v>5178231.09883831</v>
      </c>
    </row>
    <row r="768" spans="1:7">
      <c r="A768">
        <v>766</v>
      </c>
      <c r="B768">
        <v>13132635.49249734</v>
      </c>
      <c r="C768">
        <v>1622735.760226823</v>
      </c>
      <c r="D768">
        <v>3041720.928985069</v>
      </c>
      <c r="E768">
        <v>2806111.702437024</v>
      </c>
      <c r="F768">
        <v>483836.043563225</v>
      </c>
      <c r="G768">
        <v>5178231.057285204</v>
      </c>
    </row>
    <row r="769" spans="1:7">
      <c r="A769">
        <v>767</v>
      </c>
      <c r="B769">
        <v>13132635.49249539</v>
      </c>
      <c r="C769">
        <v>1622735.52789057</v>
      </c>
      <c r="D769">
        <v>3041720.948918387</v>
      </c>
      <c r="E769">
        <v>2806111.702437024</v>
      </c>
      <c r="F769">
        <v>483836.1863122865</v>
      </c>
      <c r="G769">
        <v>5178231.126937126</v>
      </c>
    </row>
    <row r="770" spans="1:7">
      <c r="A770">
        <v>768</v>
      </c>
      <c r="B770">
        <v>13132635.49249626</v>
      </c>
      <c r="C770">
        <v>1622735.587575361</v>
      </c>
      <c r="D770">
        <v>3041720.916097165</v>
      </c>
      <c r="E770">
        <v>2806111.702437024</v>
      </c>
      <c r="F770">
        <v>483836.1725090388</v>
      </c>
      <c r="G770">
        <v>5178231.113877668</v>
      </c>
    </row>
    <row r="771" spans="1:7">
      <c r="A771">
        <v>769</v>
      </c>
      <c r="B771">
        <v>13132635.49249534</v>
      </c>
      <c r="C771">
        <v>1622736.16381075</v>
      </c>
      <c r="D771">
        <v>3041720.752678323</v>
      </c>
      <c r="E771">
        <v>2806111.702437024</v>
      </c>
      <c r="F771">
        <v>483835.9060327114</v>
      </c>
      <c r="G771">
        <v>5178230.967536529</v>
      </c>
    </row>
    <row r="772" spans="1:7">
      <c r="A772">
        <v>770</v>
      </c>
      <c r="B772">
        <v>13132635.49249606</v>
      </c>
      <c r="C772">
        <v>1622736.233597488</v>
      </c>
      <c r="D772">
        <v>3041720.744604413</v>
      </c>
      <c r="E772">
        <v>2806111.702437024</v>
      </c>
      <c r="F772">
        <v>483835.8651787069</v>
      </c>
      <c r="G772">
        <v>5178230.946678427</v>
      </c>
    </row>
    <row r="773" spans="1:7">
      <c r="A773">
        <v>771</v>
      </c>
      <c r="B773">
        <v>13132635.49249477</v>
      </c>
      <c r="C773">
        <v>1622736.152349535</v>
      </c>
      <c r="D773">
        <v>3041720.768835578</v>
      </c>
      <c r="E773">
        <v>2806111.702437024</v>
      </c>
      <c r="F773">
        <v>483835.9036533596</v>
      </c>
      <c r="G773">
        <v>5178230.965219272</v>
      </c>
    </row>
    <row r="774" spans="1:7">
      <c r="A774">
        <v>772</v>
      </c>
      <c r="B774">
        <v>13132635.4924954</v>
      </c>
      <c r="C774">
        <v>1622736.327712531</v>
      </c>
      <c r="D774">
        <v>3041720.749071431</v>
      </c>
      <c r="E774">
        <v>2806111.702437024</v>
      </c>
      <c r="F774">
        <v>483835.7984830179</v>
      </c>
      <c r="G774">
        <v>5178230.914791399</v>
      </c>
    </row>
    <row r="775" spans="1:7">
      <c r="A775">
        <v>773</v>
      </c>
      <c r="B775">
        <v>13132635.49249506</v>
      </c>
      <c r="C775">
        <v>1622736.199516634</v>
      </c>
      <c r="D775">
        <v>3041720.754675247</v>
      </c>
      <c r="E775">
        <v>2806111.702437024</v>
      </c>
      <c r="F775">
        <v>483835.8832127081</v>
      </c>
      <c r="G775">
        <v>5178230.952653448</v>
      </c>
    </row>
    <row r="776" spans="1:7">
      <c r="A776">
        <v>774</v>
      </c>
      <c r="B776">
        <v>13132635.49249517</v>
      </c>
      <c r="C776">
        <v>1622736.125261338</v>
      </c>
      <c r="D776">
        <v>3041720.749495616</v>
      </c>
      <c r="E776">
        <v>2806111.702437024</v>
      </c>
      <c r="F776">
        <v>483835.9366487844</v>
      </c>
      <c r="G776">
        <v>5178230.978652403</v>
      </c>
    </row>
    <row r="777" spans="1:7">
      <c r="A777">
        <v>775</v>
      </c>
      <c r="B777">
        <v>13132635.49249501</v>
      </c>
      <c r="C777">
        <v>1622735.814924412</v>
      </c>
      <c r="D777">
        <v>3041720.833434751</v>
      </c>
      <c r="E777">
        <v>2806111.702437024</v>
      </c>
      <c r="F777">
        <v>483836.0830070824</v>
      </c>
      <c r="G777">
        <v>5178231.058691742</v>
      </c>
    </row>
    <row r="778" spans="1:7">
      <c r="A778">
        <v>776</v>
      </c>
      <c r="B778">
        <v>13132635.49249583</v>
      </c>
      <c r="C778">
        <v>1622736.127820772</v>
      </c>
      <c r="D778">
        <v>3041720.796328044</v>
      </c>
      <c r="E778">
        <v>2806111.702437024</v>
      </c>
      <c r="F778">
        <v>483835.898577226</v>
      </c>
      <c r="G778">
        <v>5178230.967332768</v>
      </c>
    </row>
    <row r="779" spans="1:7">
      <c r="A779">
        <v>777</v>
      </c>
      <c r="B779">
        <v>13132635.49249609</v>
      </c>
      <c r="C779">
        <v>1622735.927180046</v>
      </c>
      <c r="D779">
        <v>3041720.77598493</v>
      </c>
      <c r="E779">
        <v>2806111.702437024</v>
      </c>
      <c r="F779">
        <v>483836.0524663953</v>
      </c>
      <c r="G779">
        <v>5178231.034427694</v>
      </c>
    </row>
    <row r="780" spans="1:7">
      <c r="A780">
        <v>778</v>
      </c>
      <c r="B780">
        <v>13132635.49249535</v>
      </c>
      <c r="C780">
        <v>1622735.94394597</v>
      </c>
      <c r="D780">
        <v>3041720.843090207</v>
      </c>
      <c r="E780">
        <v>2806111.702437024</v>
      </c>
      <c r="F780">
        <v>483835.9873512436</v>
      </c>
      <c r="G780">
        <v>5178231.015670903</v>
      </c>
    </row>
    <row r="781" spans="1:7">
      <c r="A781">
        <v>779</v>
      </c>
      <c r="B781">
        <v>13132635.49249616</v>
      </c>
      <c r="C781">
        <v>1622736.042708334</v>
      </c>
      <c r="D781">
        <v>3041720.774778394</v>
      </c>
      <c r="E781">
        <v>2806111.702437024</v>
      </c>
      <c r="F781">
        <v>483835.9748977246</v>
      </c>
      <c r="G781">
        <v>5178230.997674678</v>
      </c>
    </row>
    <row r="782" spans="1:7">
      <c r="A782">
        <v>780</v>
      </c>
      <c r="B782">
        <v>13132635.49249575</v>
      </c>
      <c r="C782">
        <v>1622736.251336109</v>
      </c>
      <c r="D782">
        <v>3041720.800184025</v>
      </c>
      <c r="E782">
        <v>2806111.702437024</v>
      </c>
      <c r="F782">
        <v>483835.8112648838</v>
      </c>
      <c r="G782">
        <v>5178230.927273709</v>
      </c>
    </row>
    <row r="783" spans="1:7">
      <c r="A783">
        <v>781</v>
      </c>
      <c r="B783">
        <v>13132635.49249469</v>
      </c>
      <c r="C783">
        <v>1622736.235571254</v>
      </c>
      <c r="D783">
        <v>3041720.689762615</v>
      </c>
      <c r="E783">
        <v>2806111.702437024</v>
      </c>
      <c r="F783">
        <v>483835.9089465571</v>
      </c>
      <c r="G783">
        <v>5178230.955777237</v>
      </c>
    </row>
    <row r="784" spans="1:7">
      <c r="A784">
        <v>782</v>
      </c>
      <c r="B784">
        <v>13132635.49249536</v>
      </c>
      <c r="C784">
        <v>1622735.851995068</v>
      </c>
      <c r="D784">
        <v>3041720.81764269</v>
      </c>
      <c r="E784">
        <v>2806111.702437024</v>
      </c>
      <c r="F784">
        <v>483836.0694789147</v>
      </c>
      <c r="G784">
        <v>5178231.050941667</v>
      </c>
    </row>
    <row r="785" spans="1:7">
      <c r="A785">
        <v>783</v>
      </c>
      <c r="B785">
        <v>13132635.49249608</v>
      </c>
      <c r="C785">
        <v>1622736.262247886</v>
      </c>
      <c r="D785">
        <v>3041720.713608742</v>
      </c>
      <c r="E785">
        <v>2806111.702437024</v>
      </c>
      <c r="F785">
        <v>483835.8700993299</v>
      </c>
      <c r="G785">
        <v>5178230.944103101</v>
      </c>
    </row>
    <row r="786" spans="1:7">
      <c r="A786">
        <v>784</v>
      </c>
      <c r="B786">
        <v>13132635.49249476</v>
      </c>
      <c r="C786">
        <v>1622736.368191508</v>
      </c>
      <c r="D786">
        <v>3041720.655558631</v>
      </c>
      <c r="E786">
        <v>2806111.702437024</v>
      </c>
      <c r="F786">
        <v>483835.8459461813</v>
      </c>
      <c r="G786">
        <v>5178230.920361416</v>
      </c>
    </row>
    <row r="787" spans="1:7">
      <c r="A787">
        <v>785</v>
      </c>
      <c r="B787">
        <v>13132635.49249578</v>
      </c>
      <c r="C787">
        <v>1622736.417748485</v>
      </c>
      <c r="D787">
        <v>3041720.617491595</v>
      </c>
      <c r="E787">
        <v>2806111.702437024</v>
      </c>
      <c r="F787">
        <v>483835.8399221244</v>
      </c>
      <c r="G787">
        <v>5178230.914896553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8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1254125.158968652</v>
      </c>
      <c r="C2">
        <v>6115547.118669866</v>
      </c>
    </row>
    <row r="3" spans="1:3">
      <c r="A3">
        <v>1</v>
      </c>
      <c r="B3">
        <v>12541251.58968651</v>
      </c>
      <c r="C3">
        <v>17333532.62087695</v>
      </c>
    </row>
    <row r="4" spans="1:3">
      <c r="A4">
        <v>2</v>
      </c>
      <c r="B4">
        <v>12251733.5885995</v>
      </c>
      <c r="C4">
        <v>17180208.62818484</v>
      </c>
    </row>
    <row r="5" spans="1:3">
      <c r="A5">
        <v>3</v>
      </c>
      <c r="B5">
        <v>11962510.40481546</v>
      </c>
      <c r="C5">
        <v>17025962.05999456</v>
      </c>
    </row>
    <row r="6" spans="1:3">
      <c r="A6">
        <v>4</v>
      </c>
      <c r="B6">
        <v>11673520.56542421</v>
      </c>
      <c r="C6">
        <v>16870986.63563235</v>
      </c>
    </row>
    <row r="7" spans="1:3">
      <c r="A7">
        <v>5</v>
      </c>
      <c r="B7">
        <v>11384714.66236177</v>
      </c>
      <c r="C7">
        <v>16715438.18075738</v>
      </c>
    </row>
    <row r="8" spans="1:3">
      <c r="A8">
        <v>6</v>
      </c>
      <c r="B8">
        <v>11096051.81070047</v>
      </c>
      <c r="C8">
        <v>16559445.65341056</v>
      </c>
    </row>
    <row r="9" spans="1:3">
      <c r="A9">
        <v>7</v>
      </c>
      <c r="B9">
        <v>10807497.15994543</v>
      </c>
      <c r="C9">
        <v>16403118.91589002</v>
      </c>
    </row>
    <row r="10" spans="1:3">
      <c r="A10">
        <v>8</v>
      </c>
      <c r="B10">
        <v>10519020.07468917</v>
      </c>
      <c r="C10">
        <v>16246554.43358027</v>
      </c>
    </row>
    <row r="11" spans="1:3">
      <c r="A11">
        <v>9</v>
      </c>
      <c r="B11">
        <v>10230592.74288729</v>
      </c>
      <c r="C11">
        <v>16089839.64655597</v>
      </c>
    </row>
    <row r="12" spans="1:3">
      <c r="A12">
        <v>10</v>
      </c>
      <c r="B12">
        <v>9942189.051433139</v>
      </c>
      <c r="C12">
        <v>15933056.50958794</v>
      </c>
    </row>
    <row r="13" spans="1:3">
      <c r="A13">
        <v>11</v>
      </c>
      <c r="B13">
        <v>9653783.615345187</v>
      </c>
      <c r="C13">
        <v>15776284.55265633</v>
      </c>
    </row>
    <row r="14" spans="1:3">
      <c r="A14">
        <v>12</v>
      </c>
      <c r="B14">
        <v>9365350.87204293</v>
      </c>
      <c r="C14">
        <v>15619603.73657922</v>
      </c>
    </row>
    <row r="15" spans="1:3">
      <c r="A15">
        <v>13</v>
      </c>
      <c r="B15">
        <v>9066254.250854978</v>
      </c>
      <c r="C15">
        <v>15467692.21957512</v>
      </c>
    </row>
    <row r="16" spans="1:3">
      <c r="A16">
        <v>14</v>
      </c>
      <c r="B16">
        <v>8766756.227968305</v>
      </c>
      <c r="C16">
        <v>15316248.05576876</v>
      </c>
    </row>
    <row r="17" spans="1:3">
      <c r="A17">
        <v>15</v>
      </c>
      <c r="B17">
        <v>8466631.627871137</v>
      </c>
      <c r="C17">
        <v>15165531.92497518</v>
      </c>
    </row>
    <row r="18" spans="1:3">
      <c r="A18">
        <v>16</v>
      </c>
      <c r="B18">
        <v>8165607.15057901</v>
      </c>
      <c r="C18">
        <v>15015859.91229367</v>
      </c>
    </row>
    <row r="19" spans="1:3">
      <c r="A19">
        <v>17</v>
      </c>
      <c r="B19">
        <v>6270625.794843254</v>
      </c>
      <c r="C19">
        <v>11101318.45298414</v>
      </c>
    </row>
    <row r="20" spans="1:3">
      <c r="A20">
        <v>18</v>
      </c>
      <c r="B20">
        <v>5571186.83673489</v>
      </c>
      <c r="C20">
        <v>9767820.917199433</v>
      </c>
    </row>
    <row r="21" spans="1:3">
      <c r="A21">
        <v>19</v>
      </c>
      <c r="B21">
        <v>5259626.863088416</v>
      </c>
      <c r="C21">
        <v>9383878.179844394</v>
      </c>
    </row>
    <row r="22" spans="1:3">
      <c r="A22">
        <v>20</v>
      </c>
      <c r="B22">
        <v>5014575.587863996</v>
      </c>
      <c r="C22">
        <v>9098532.492950426</v>
      </c>
    </row>
    <row r="23" spans="1:3">
      <c r="A23">
        <v>21</v>
      </c>
      <c r="B23">
        <v>4962548.06729315</v>
      </c>
      <c r="C23">
        <v>9077626.11250631</v>
      </c>
    </row>
    <row r="24" spans="1:3">
      <c r="A24">
        <v>22</v>
      </c>
      <c r="B24">
        <v>4776725.162676519</v>
      </c>
      <c r="C24">
        <v>8861081.803338703</v>
      </c>
    </row>
    <row r="25" spans="1:3">
      <c r="A25">
        <v>23</v>
      </c>
      <c r="B25">
        <v>4725019.632690602</v>
      </c>
      <c r="C25">
        <v>8839186.031892261</v>
      </c>
    </row>
    <row r="26" spans="1:3">
      <c r="A26">
        <v>24</v>
      </c>
      <c r="B26">
        <v>4577845.678363862</v>
      </c>
      <c r="C26">
        <v>8669055.216748707</v>
      </c>
    </row>
    <row r="27" spans="1:3">
      <c r="A27">
        <v>25</v>
      </c>
      <c r="B27">
        <v>4526721.007269881</v>
      </c>
      <c r="C27">
        <v>8646312.404405551</v>
      </c>
    </row>
    <row r="28" spans="1:3">
      <c r="A28">
        <v>26</v>
      </c>
      <c r="B28">
        <v>4408953.508637394</v>
      </c>
      <c r="C28">
        <v>8506640.200591354</v>
      </c>
    </row>
    <row r="29" spans="1:3">
      <c r="A29">
        <v>27</v>
      </c>
      <c r="B29">
        <v>4358338.929935775</v>
      </c>
      <c r="C29">
        <v>8483499.059385961</v>
      </c>
    </row>
    <row r="30" spans="1:3">
      <c r="A30">
        <v>28</v>
      </c>
      <c r="B30">
        <v>4263405.017538709</v>
      </c>
      <c r="C30">
        <v>8369270.13640595</v>
      </c>
    </row>
    <row r="31" spans="1:3">
      <c r="A31">
        <v>29</v>
      </c>
      <c r="B31">
        <v>4213392.460970756</v>
      </c>
      <c r="C31">
        <v>8345942.274875463</v>
      </c>
    </row>
    <row r="32" spans="1:3">
      <c r="A32">
        <v>30</v>
      </c>
      <c r="B32">
        <v>4137065.604813524</v>
      </c>
      <c r="C32">
        <v>8251518.963672944</v>
      </c>
    </row>
    <row r="33" spans="1:3">
      <c r="A33">
        <v>31</v>
      </c>
      <c r="B33">
        <v>4087736.696172195</v>
      </c>
      <c r="C33">
        <v>8228165.182013634</v>
      </c>
    </row>
    <row r="34" spans="1:3">
      <c r="A34">
        <v>32</v>
      </c>
      <c r="B34">
        <v>4026978.430393794</v>
      </c>
      <c r="C34">
        <v>8149625.260023815</v>
      </c>
    </row>
    <row r="35" spans="1:3">
      <c r="A35">
        <v>33</v>
      </c>
      <c r="B35">
        <v>4091329.627939821</v>
      </c>
      <c r="C35">
        <v>8182088.170747251</v>
      </c>
    </row>
    <row r="36" spans="1:3">
      <c r="A36">
        <v>34</v>
      </c>
      <c r="B36">
        <v>3971331.640368325</v>
      </c>
      <c r="C36">
        <v>7950926.10393184</v>
      </c>
    </row>
    <row r="37" spans="1:3">
      <c r="A37">
        <v>35</v>
      </c>
      <c r="B37">
        <v>3703036.571433311</v>
      </c>
      <c r="C37">
        <v>7709183.254352408</v>
      </c>
    </row>
    <row r="38" spans="1:3">
      <c r="A38">
        <v>36</v>
      </c>
      <c r="B38">
        <v>3592839.253086047</v>
      </c>
      <c r="C38">
        <v>7576362.524534605</v>
      </c>
    </row>
    <row r="39" spans="1:3">
      <c r="A39">
        <v>37</v>
      </c>
      <c r="B39">
        <v>3492840.55241677</v>
      </c>
      <c r="C39">
        <v>7460208.08237027</v>
      </c>
    </row>
    <row r="40" spans="1:3">
      <c r="A40">
        <v>38</v>
      </c>
      <c r="B40">
        <v>3277116.74745144</v>
      </c>
      <c r="C40">
        <v>7331878.35502734</v>
      </c>
    </row>
    <row r="41" spans="1:3">
      <c r="A41">
        <v>39</v>
      </c>
      <c r="B41">
        <v>3210225.534097027</v>
      </c>
      <c r="C41">
        <v>7284750.31125946</v>
      </c>
    </row>
    <row r="42" spans="1:3">
      <c r="A42">
        <v>40</v>
      </c>
      <c r="B42">
        <v>3189389.979900043</v>
      </c>
      <c r="C42">
        <v>7276572.821448635</v>
      </c>
    </row>
    <row r="43" spans="1:3">
      <c r="A43">
        <v>41</v>
      </c>
      <c r="B43">
        <v>3139407.969439525</v>
      </c>
      <c r="C43">
        <v>7200462.851802399</v>
      </c>
    </row>
    <row r="44" spans="1:3">
      <c r="A44">
        <v>42</v>
      </c>
      <c r="B44">
        <v>3068237.444889641</v>
      </c>
      <c r="C44">
        <v>7126862.343477771</v>
      </c>
    </row>
    <row r="45" spans="1:3">
      <c r="A45">
        <v>43</v>
      </c>
      <c r="B45">
        <v>3101368.605307215</v>
      </c>
      <c r="C45">
        <v>7127470.011167882</v>
      </c>
    </row>
    <row r="46" spans="1:3">
      <c r="A46">
        <v>44</v>
      </c>
      <c r="B46">
        <v>3131137.340583372</v>
      </c>
      <c r="C46">
        <v>7140733.331856573</v>
      </c>
    </row>
    <row r="47" spans="1:3">
      <c r="A47">
        <v>45</v>
      </c>
      <c r="B47">
        <v>3042765.23071885</v>
      </c>
      <c r="C47">
        <v>7070118.051251905</v>
      </c>
    </row>
    <row r="48" spans="1:3">
      <c r="A48">
        <v>46</v>
      </c>
      <c r="B48">
        <v>3006647.143057365</v>
      </c>
      <c r="C48">
        <v>7045761.988442597</v>
      </c>
    </row>
    <row r="49" spans="1:3">
      <c r="A49">
        <v>47</v>
      </c>
      <c r="B49">
        <v>3034053.746623259</v>
      </c>
      <c r="C49">
        <v>7057925.358943442</v>
      </c>
    </row>
    <row r="50" spans="1:3">
      <c r="A50">
        <v>48</v>
      </c>
      <c r="B50">
        <v>2954993.733436535</v>
      </c>
      <c r="C50">
        <v>6997759.942644769</v>
      </c>
    </row>
    <row r="51" spans="1:3">
      <c r="A51">
        <v>49</v>
      </c>
      <c r="B51">
        <v>2980710.463144778</v>
      </c>
      <c r="C51">
        <v>7009098.780363687</v>
      </c>
    </row>
    <row r="52" spans="1:3">
      <c r="A52">
        <v>50</v>
      </c>
      <c r="B52">
        <v>2913899.258025445</v>
      </c>
      <c r="C52">
        <v>6959487.782283744</v>
      </c>
    </row>
    <row r="53" spans="1:3">
      <c r="A53">
        <v>51</v>
      </c>
      <c r="B53">
        <v>2941409.37737311</v>
      </c>
      <c r="C53">
        <v>6971009.909824873</v>
      </c>
    </row>
    <row r="54" spans="1:3">
      <c r="A54">
        <v>52</v>
      </c>
      <c r="B54">
        <v>2753695.225225169</v>
      </c>
      <c r="C54">
        <v>6844678.70236933</v>
      </c>
    </row>
    <row r="55" spans="1:3">
      <c r="A55">
        <v>53</v>
      </c>
      <c r="B55">
        <v>2645922.130277501</v>
      </c>
      <c r="C55">
        <v>6768815.11551909</v>
      </c>
    </row>
    <row r="56" spans="1:3">
      <c r="A56">
        <v>54</v>
      </c>
      <c r="B56">
        <v>2532867.311093402</v>
      </c>
      <c r="C56">
        <v>6692045.167677413</v>
      </c>
    </row>
    <row r="57" spans="1:3">
      <c r="A57">
        <v>55</v>
      </c>
      <c r="B57">
        <v>2474819.93177686</v>
      </c>
      <c r="C57">
        <v>6630805.526417096</v>
      </c>
    </row>
    <row r="58" spans="1:3">
      <c r="A58">
        <v>56</v>
      </c>
      <c r="B58">
        <v>2442755.118151513</v>
      </c>
      <c r="C58">
        <v>6603023.601917105</v>
      </c>
    </row>
    <row r="59" spans="1:3">
      <c r="A59">
        <v>57</v>
      </c>
      <c r="B59">
        <v>2435699.664447845</v>
      </c>
      <c r="C59">
        <v>6601752.087828922</v>
      </c>
    </row>
    <row r="60" spans="1:3">
      <c r="A60">
        <v>58</v>
      </c>
      <c r="B60">
        <v>2341311.838759552</v>
      </c>
      <c r="C60">
        <v>6543018.025338388</v>
      </c>
    </row>
    <row r="61" spans="1:3">
      <c r="A61">
        <v>59</v>
      </c>
      <c r="B61">
        <v>2260317.346134335</v>
      </c>
      <c r="C61">
        <v>6490429.28728981</v>
      </c>
    </row>
    <row r="62" spans="1:3">
      <c r="A62">
        <v>60</v>
      </c>
      <c r="B62">
        <v>2213089.011177268</v>
      </c>
      <c r="C62">
        <v>6462793.686082258</v>
      </c>
    </row>
    <row r="63" spans="1:3">
      <c r="A63">
        <v>61</v>
      </c>
      <c r="B63">
        <v>2223313.20385445</v>
      </c>
      <c r="C63">
        <v>6464230.812254808</v>
      </c>
    </row>
    <row r="64" spans="1:3">
      <c r="A64">
        <v>62</v>
      </c>
      <c r="B64">
        <v>2211173.752043817</v>
      </c>
      <c r="C64">
        <v>6450991.416322539</v>
      </c>
    </row>
    <row r="65" spans="1:3">
      <c r="A65">
        <v>63</v>
      </c>
      <c r="B65">
        <v>2208436.156654336</v>
      </c>
      <c r="C65">
        <v>6452314.850233398</v>
      </c>
    </row>
    <row r="66" spans="1:3">
      <c r="A66">
        <v>64</v>
      </c>
      <c r="B66">
        <v>2161383.703602405</v>
      </c>
      <c r="C66">
        <v>6415326.811975629</v>
      </c>
    </row>
    <row r="67" spans="1:3">
      <c r="A67">
        <v>65</v>
      </c>
      <c r="B67">
        <v>2109378.317455383</v>
      </c>
      <c r="C67">
        <v>6382651.923681557</v>
      </c>
    </row>
    <row r="68" spans="1:3">
      <c r="A68">
        <v>66</v>
      </c>
      <c r="B68">
        <v>2106983.445160101</v>
      </c>
      <c r="C68">
        <v>6374135.072402085</v>
      </c>
    </row>
    <row r="69" spans="1:3">
      <c r="A69">
        <v>67</v>
      </c>
      <c r="B69">
        <v>2103065.579032387</v>
      </c>
      <c r="C69">
        <v>6375141.408768772</v>
      </c>
    </row>
    <row r="70" spans="1:3">
      <c r="A70">
        <v>68</v>
      </c>
      <c r="B70">
        <v>2066711.659375611</v>
      </c>
      <c r="C70">
        <v>6346800.574914542</v>
      </c>
    </row>
    <row r="71" spans="1:3">
      <c r="A71">
        <v>69</v>
      </c>
      <c r="B71">
        <v>1991719.24699991</v>
      </c>
      <c r="C71">
        <v>6291963.491540301</v>
      </c>
    </row>
    <row r="72" spans="1:3">
      <c r="A72">
        <v>70</v>
      </c>
      <c r="B72">
        <v>1943526.180217852</v>
      </c>
      <c r="C72">
        <v>6255059.250153037</v>
      </c>
    </row>
    <row r="73" spans="1:3">
      <c r="A73">
        <v>71</v>
      </c>
      <c r="B73">
        <v>1896839.819455888</v>
      </c>
      <c r="C73">
        <v>6216947.058573648</v>
      </c>
    </row>
    <row r="74" spans="1:3">
      <c r="A74">
        <v>72</v>
      </c>
      <c r="B74">
        <v>1824917.842202979</v>
      </c>
      <c r="C74">
        <v>6174725.391706236</v>
      </c>
    </row>
    <row r="75" spans="1:3">
      <c r="A75">
        <v>73</v>
      </c>
      <c r="B75">
        <v>1790390.054020443</v>
      </c>
      <c r="C75">
        <v>6153482.48817339</v>
      </c>
    </row>
    <row r="76" spans="1:3">
      <c r="A76">
        <v>74</v>
      </c>
      <c r="B76">
        <v>1758045.998097631</v>
      </c>
      <c r="C76">
        <v>6131306.050812013</v>
      </c>
    </row>
    <row r="77" spans="1:3">
      <c r="A77">
        <v>75</v>
      </c>
      <c r="B77">
        <v>1722747.604857624</v>
      </c>
      <c r="C77">
        <v>6100929.471061141</v>
      </c>
    </row>
    <row r="78" spans="1:3">
      <c r="A78">
        <v>76</v>
      </c>
      <c r="B78">
        <v>1681503.13231063</v>
      </c>
      <c r="C78">
        <v>6069143.458283948</v>
      </c>
    </row>
    <row r="79" spans="1:3">
      <c r="A79">
        <v>77</v>
      </c>
      <c r="B79">
        <v>1665860.248356515</v>
      </c>
      <c r="C79">
        <v>6054682.110902331</v>
      </c>
    </row>
    <row r="80" spans="1:3">
      <c r="A80">
        <v>78</v>
      </c>
      <c r="B80">
        <v>1672371.632451493</v>
      </c>
      <c r="C80">
        <v>6054567.165914091</v>
      </c>
    </row>
    <row r="81" spans="1:3">
      <c r="A81">
        <v>79</v>
      </c>
      <c r="B81">
        <v>1676810.459154879</v>
      </c>
      <c r="C81">
        <v>6054989.128850299</v>
      </c>
    </row>
    <row r="82" spans="1:3">
      <c r="A82">
        <v>80</v>
      </c>
      <c r="B82">
        <v>1657641.01288275</v>
      </c>
      <c r="C82">
        <v>6042643.513362207</v>
      </c>
    </row>
    <row r="83" spans="1:3">
      <c r="A83">
        <v>81</v>
      </c>
      <c r="B83">
        <v>1653291.006574919</v>
      </c>
      <c r="C83">
        <v>6041244.098531531</v>
      </c>
    </row>
    <row r="84" spans="1:3">
      <c r="A84">
        <v>82</v>
      </c>
      <c r="B84">
        <v>1615221.666849328</v>
      </c>
      <c r="C84">
        <v>6014481.977868382</v>
      </c>
    </row>
    <row r="85" spans="1:3">
      <c r="A85">
        <v>83</v>
      </c>
      <c r="B85">
        <v>1582518.893518846</v>
      </c>
      <c r="C85">
        <v>5991986.921200593</v>
      </c>
    </row>
    <row r="86" spans="1:3">
      <c r="A86">
        <v>84</v>
      </c>
      <c r="B86">
        <v>1584398.920231231</v>
      </c>
      <c r="C86">
        <v>5987877.516924288</v>
      </c>
    </row>
    <row r="87" spans="1:3">
      <c r="A87">
        <v>85</v>
      </c>
      <c r="B87">
        <v>1584856.186606026</v>
      </c>
      <c r="C87">
        <v>5988495.180156409</v>
      </c>
    </row>
    <row r="88" spans="1:3">
      <c r="A88">
        <v>86</v>
      </c>
      <c r="B88">
        <v>1537440.101154176</v>
      </c>
      <c r="C88">
        <v>5956842.087528977</v>
      </c>
    </row>
    <row r="89" spans="1:3">
      <c r="A89">
        <v>87</v>
      </c>
      <c r="B89">
        <v>1502521.335882897</v>
      </c>
      <c r="C89">
        <v>5934047.704005668</v>
      </c>
    </row>
    <row r="90" spans="1:3">
      <c r="A90">
        <v>88</v>
      </c>
      <c r="B90">
        <v>1462360.080568167</v>
      </c>
      <c r="C90">
        <v>5909185.991634134</v>
      </c>
    </row>
    <row r="91" spans="1:3">
      <c r="A91">
        <v>89</v>
      </c>
      <c r="B91">
        <v>1436373.771500709</v>
      </c>
      <c r="C91">
        <v>5886092.86149279</v>
      </c>
    </row>
    <row r="92" spans="1:3">
      <c r="A92">
        <v>90</v>
      </c>
      <c r="B92">
        <v>1420675.77968141</v>
      </c>
      <c r="C92">
        <v>5872931.751816678</v>
      </c>
    </row>
    <row r="93" spans="1:3">
      <c r="A93">
        <v>91</v>
      </c>
      <c r="B93">
        <v>1402752.635277856</v>
      </c>
      <c r="C93">
        <v>5859294.363181658</v>
      </c>
    </row>
    <row r="94" spans="1:3">
      <c r="A94">
        <v>92</v>
      </c>
      <c r="B94">
        <v>1368639.678729039</v>
      </c>
      <c r="C94">
        <v>5837641.06005594</v>
      </c>
    </row>
    <row r="95" spans="1:3">
      <c r="A95">
        <v>93</v>
      </c>
      <c r="B95">
        <v>1336124.840325971</v>
      </c>
      <c r="C95">
        <v>5815938.03935923</v>
      </c>
    </row>
    <row r="96" spans="1:3">
      <c r="A96">
        <v>94</v>
      </c>
      <c r="B96">
        <v>1314634.45264643</v>
      </c>
      <c r="C96">
        <v>5802935.842374806</v>
      </c>
    </row>
    <row r="97" spans="1:3">
      <c r="A97">
        <v>95</v>
      </c>
      <c r="B97">
        <v>1298058.343392168</v>
      </c>
      <c r="C97">
        <v>5792791.558337734</v>
      </c>
    </row>
    <row r="98" spans="1:3">
      <c r="A98">
        <v>96</v>
      </c>
      <c r="B98">
        <v>1300082.079814408</v>
      </c>
      <c r="C98">
        <v>5790937.585482637</v>
      </c>
    </row>
    <row r="99" spans="1:3">
      <c r="A99">
        <v>97</v>
      </c>
      <c r="B99">
        <v>1298961.687862853</v>
      </c>
      <c r="C99">
        <v>5791259.548789954</v>
      </c>
    </row>
    <row r="100" spans="1:3">
      <c r="A100">
        <v>98</v>
      </c>
      <c r="B100">
        <v>1287436.051870368</v>
      </c>
      <c r="C100">
        <v>5783145.691223092</v>
      </c>
    </row>
    <row r="101" spans="1:3">
      <c r="A101">
        <v>99</v>
      </c>
      <c r="B101">
        <v>1286893.873734264</v>
      </c>
      <c r="C101">
        <v>5782616.533534683</v>
      </c>
    </row>
    <row r="102" spans="1:3">
      <c r="A102">
        <v>100</v>
      </c>
      <c r="B102">
        <v>1262477.419374973</v>
      </c>
      <c r="C102">
        <v>5764703.739122772</v>
      </c>
    </row>
    <row r="103" spans="1:3">
      <c r="A103">
        <v>101</v>
      </c>
      <c r="B103">
        <v>1251453.395240332</v>
      </c>
      <c r="C103">
        <v>5754556.336893889</v>
      </c>
    </row>
    <row r="104" spans="1:3">
      <c r="A104">
        <v>102</v>
      </c>
      <c r="B104">
        <v>1235070.930985874</v>
      </c>
      <c r="C104">
        <v>5745298.672341764</v>
      </c>
    </row>
    <row r="105" spans="1:3">
      <c r="A105">
        <v>103</v>
      </c>
      <c r="B105">
        <v>1211610.098355981</v>
      </c>
      <c r="C105">
        <v>5728198.219344446</v>
      </c>
    </row>
    <row r="106" spans="1:3">
      <c r="A106">
        <v>104</v>
      </c>
      <c r="B106">
        <v>1194454.278276677</v>
      </c>
      <c r="C106">
        <v>5714995.012261379</v>
      </c>
    </row>
    <row r="107" spans="1:3">
      <c r="A107">
        <v>105</v>
      </c>
      <c r="B107">
        <v>1178426.892090318</v>
      </c>
      <c r="C107">
        <v>5701328.937639167</v>
      </c>
    </row>
    <row r="108" spans="1:3">
      <c r="A108">
        <v>106</v>
      </c>
      <c r="B108">
        <v>1149967.285241973</v>
      </c>
      <c r="C108">
        <v>5684236.798774173</v>
      </c>
    </row>
    <row r="109" spans="1:3">
      <c r="A109">
        <v>107</v>
      </c>
      <c r="B109">
        <v>1133830.389517259</v>
      </c>
      <c r="C109">
        <v>5674395.328911912</v>
      </c>
    </row>
    <row r="110" spans="1:3">
      <c r="A110">
        <v>108</v>
      </c>
      <c r="B110">
        <v>1118412.211518703</v>
      </c>
      <c r="C110">
        <v>5664467.038327527</v>
      </c>
    </row>
    <row r="111" spans="1:3">
      <c r="A111">
        <v>109</v>
      </c>
      <c r="B111">
        <v>1101864.983657592</v>
      </c>
      <c r="C111">
        <v>5651373.541351706</v>
      </c>
    </row>
    <row r="112" spans="1:3">
      <c r="A112">
        <v>110</v>
      </c>
      <c r="B112">
        <v>1082756.816780774</v>
      </c>
      <c r="C112">
        <v>5637128.578964474</v>
      </c>
    </row>
    <row r="113" spans="1:3">
      <c r="A113">
        <v>111</v>
      </c>
      <c r="B113">
        <v>1073815.578743908</v>
      </c>
      <c r="C113">
        <v>5629367.811947448</v>
      </c>
    </row>
    <row r="114" spans="1:3">
      <c r="A114">
        <v>112</v>
      </c>
      <c r="B114">
        <v>1067148.69810092</v>
      </c>
      <c r="C114">
        <v>5623503.191803343</v>
      </c>
    </row>
    <row r="115" spans="1:3">
      <c r="A115">
        <v>113</v>
      </c>
      <c r="B115">
        <v>1060209.320193316</v>
      </c>
      <c r="C115">
        <v>5620604.210427033</v>
      </c>
    </row>
    <row r="116" spans="1:3">
      <c r="A116">
        <v>114</v>
      </c>
      <c r="B116">
        <v>1058722.147112074</v>
      </c>
      <c r="C116">
        <v>5620337.801703908</v>
      </c>
    </row>
    <row r="117" spans="1:3">
      <c r="A117">
        <v>115</v>
      </c>
      <c r="B117">
        <v>1053638.608514156</v>
      </c>
      <c r="C117">
        <v>5615432.750209276</v>
      </c>
    </row>
    <row r="118" spans="1:3">
      <c r="A118">
        <v>116</v>
      </c>
      <c r="B118">
        <v>1053997.320253613</v>
      </c>
      <c r="C118">
        <v>5615562.21102745</v>
      </c>
    </row>
    <row r="119" spans="1:3">
      <c r="A119">
        <v>117</v>
      </c>
      <c r="B119">
        <v>1034744.431587643</v>
      </c>
      <c r="C119">
        <v>5602358.226539139</v>
      </c>
    </row>
    <row r="120" spans="1:3">
      <c r="A120">
        <v>118</v>
      </c>
      <c r="B120">
        <v>1021473.037469723</v>
      </c>
      <c r="C120">
        <v>5594265.718293276</v>
      </c>
    </row>
    <row r="121" spans="1:3">
      <c r="A121">
        <v>119</v>
      </c>
      <c r="B121">
        <v>1016685.261195181</v>
      </c>
      <c r="C121">
        <v>5589238.112147302</v>
      </c>
    </row>
    <row r="122" spans="1:3">
      <c r="A122">
        <v>120</v>
      </c>
      <c r="B122">
        <v>999493.5753505526</v>
      </c>
      <c r="C122">
        <v>5577234.484899372</v>
      </c>
    </row>
    <row r="123" spans="1:3">
      <c r="A123">
        <v>121</v>
      </c>
      <c r="B123">
        <v>985189.0950095317</v>
      </c>
      <c r="C123">
        <v>5567693.01540799</v>
      </c>
    </row>
    <row r="124" spans="1:3">
      <c r="A124">
        <v>122</v>
      </c>
      <c r="B124">
        <v>968102.5033098391</v>
      </c>
      <c r="C124">
        <v>5557149.30500265</v>
      </c>
    </row>
    <row r="125" spans="1:3">
      <c r="A125">
        <v>123</v>
      </c>
      <c r="B125">
        <v>957748.0014492861</v>
      </c>
      <c r="C125">
        <v>5547476.115463204</v>
      </c>
    </row>
    <row r="126" spans="1:3">
      <c r="A126">
        <v>124</v>
      </c>
      <c r="B126">
        <v>951436.9745810588</v>
      </c>
      <c r="C126">
        <v>5541674.980093765</v>
      </c>
    </row>
    <row r="127" spans="1:3">
      <c r="A127">
        <v>125</v>
      </c>
      <c r="B127">
        <v>944419.7517215768</v>
      </c>
      <c r="C127">
        <v>5535736.496298601</v>
      </c>
    </row>
    <row r="128" spans="1:3">
      <c r="A128">
        <v>126</v>
      </c>
      <c r="B128">
        <v>929898.0303658549</v>
      </c>
      <c r="C128">
        <v>5526001.388424656</v>
      </c>
    </row>
    <row r="129" spans="1:3">
      <c r="A129">
        <v>127</v>
      </c>
      <c r="B129">
        <v>914915.4777720399</v>
      </c>
      <c r="C129">
        <v>5515547.060475023</v>
      </c>
    </row>
    <row r="130" spans="1:3">
      <c r="A130">
        <v>128</v>
      </c>
      <c r="B130">
        <v>903341.7205143024</v>
      </c>
      <c r="C130">
        <v>5508181.966101786</v>
      </c>
    </row>
    <row r="131" spans="1:3">
      <c r="A131">
        <v>129</v>
      </c>
      <c r="B131">
        <v>894095.6921406059</v>
      </c>
      <c r="C131">
        <v>5502377.958853227</v>
      </c>
    </row>
    <row r="132" spans="1:3">
      <c r="A132">
        <v>130</v>
      </c>
      <c r="B132">
        <v>888482.4225937588</v>
      </c>
      <c r="C132">
        <v>5497953.647342627</v>
      </c>
    </row>
    <row r="133" spans="1:3">
      <c r="A133">
        <v>131</v>
      </c>
      <c r="B133">
        <v>886722.2565789658</v>
      </c>
      <c r="C133">
        <v>5496370.316359459</v>
      </c>
    </row>
    <row r="134" spans="1:3">
      <c r="A134">
        <v>132</v>
      </c>
      <c r="B134">
        <v>888524.4982009883</v>
      </c>
      <c r="C134">
        <v>5496770.036422723</v>
      </c>
    </row>
    <row r="135" spans="1:3">
      <c r="A135">
        <v>133</v>
      </c>
      <c r="B135">
        <v>880019.603721099</v>
      </c>
      <c r="C135">
        <v>5490726.238852316</v>
      </c>
    </row>
    <row r="136" spans="1:3">
      <c r="A136">
        <v>134</v>
      </c>
      <c r="B136">
        <v>869106.7502380308</v>
      </c>
      <c r="C136">
        <v>5482584.116170079</v>
      </c>
    </row>
    <row r="137" spans="1:3">
      <c r="A137">
        <v>135</v>
      </c>
      <c r="B137">
        <v>863544.5646414789</v>
      </c>
      <c r="C137">
        <v>5477632.687349676</v>
      </c>
    </row>
    <row r="138" spans="1:3">
      <c r="A138">
        <v>136</v>
      </c>
      <c r="B138">
        <v>855094.8730533654</v>
      </c>
      <c r="C138">
        <v>5472633.76446373</v>
      </c>
    </row>
    <row r="139" spans="1:3">
      <c r="A139">
        <v>137</v>
      </c>
      <c r="B139">
        <v>844243.7227826967</v>
      </c>
      <c r="C139">
        <v>5464553.30855045</v>
      </c>
    </row>
    <row r="140" spans="1:3">
      <c r="A140">
        <v>138</v>
      </c>
      <c r="B140">
        <v>836549.1748515278</v>
      </c>
      <c r="C140">
        <v>5458463.93859753</v>
      </c>
    </row>
    <row r="141" spans="1:3">
      <c r="A141">
        <v>139</v>
      </c>
      <c r="B141">
        <v>830018.8368434911</v>
      </c>
      <c r="C141">
        <v>5452452.087647325</v>
      </c>
    </row>
    <row r="142" spans="1:3">
      <c r="A142">
        <v>140</v>
      </c>
      <c r="B142">
        <v>816272.6093925947</v>
      </c>
      <c r="C142">
        <v>5444054.37523176</v>
      </c>
    </row>
    <row r="143" spans="1:3">
      <c r="A143">
        <v>141</v>
      </c>
      <c r="B143">
        <v>808167.6923410934</v>
      </c>
      <c r="C143">
        <v>5439126.819936764</v>
      </c>
    </row>
    <row r="144" spans="1:3">
      <c r="A144">
        <v>142</v>
      </c>
      <c r="B144">
        <v>800565.3452354133</v>
      </c>
      <c r="C144">
        <v>5434337.03325792</v>
      </c>
    </row>
    <row r="145" spans="1:3">
      <c r="A145">
        <v>143</v>
      </c>
      <c r="B145">
        <v>792672.4847328315</v>
      </c>
      <c r="C145">
        <v>5428116.171905115</v>
      </c>
    </row>
    <row r="146" spans="1:3">
      <c r="A146">
        <v>144</v>
      </c>
      <c r="B146">
        <v>782741.0406262095</v>
      </c>
      <c r="C146">
        <v>5420679.149660782</v>
      </c>
    </row>
    <row r="147" spans="1:3">
      <c r="A147">
        <v>145</v>
      </c>
      <c r="B147">
        <v>777337.7062375388</v>
      </c>
      <c r="C147">
        <v>5416033.901044821</v>
      </c>
    </row>
    <row r="148" spans="1:3">
      <c r="A148">
        <v>146</v>
      </c>
      <c r="B148">
        <v>773342.5316284178</v>
      </c>
      <c r="C148">
        <v>5412472.384632248</v>
      </c>
    </row>
    <row r="149" spans="1:3">
      <c r="A149">
        <v>147</v>
      </c>
      <c r="B149">
        <v>767692.8054427224</v>
      </c>
      <c r="C149">
        <v>5408584.583990166</v>
      </c>
    </row>
    <row r="150" spans="1:3">
      <c r="A150">
        <v>148</v>
      </c>
      <c r="B150">
        <v>765723.6119859541</v>
      </c>
      <c r="C150">
        <v>5407332.187066916</v>
      </c>
    </row>
    <row r="151" spans="1:3">
      <c r="A151">
        <v>149</v>
      </c>
      <c r="B151">
        <v>767337.5078697565</v>
      </c>
      <c r="C151">
        <v>5407824.629170869</v>
      </c>
    </row>
    <row r="152" spans="1:3">
      <c r="A152">
        <v>150</v>
      </c>
      <c r="B152">
        <v>759170.6570131088</v>
      </c>
      <c r="C152">
        <v>5402546.991689715</v>
      </c>
    </row>
    <row r="153" spans="1:3">
      <c r="A153">
        <v>151</v>
      </c>
      <c r="B153">
        <v>750144.2091875921</v>
      </c>
      <c r="C153">
        <v>5396151.768406161</v>
      </c>
    </row>
    <row r="154" spans="1:3">
      <c r="A154">
        <v>152</v>
      </c>
      <c r="B154">
        <v>742751.6815598321</v>
      </c>
      <c r="C154">
        <v>5391454.487236734</v>
      </c>
    </row>
    <row r="155" spans="1:3">
      <c r="A155">
        <v>153</v>
      </c>
      <c r="B155">
        <v>740415.6152568317</v>
      </c>
      <c r="C155">
        <v>5388931.346021003</v>
      </c>
    </row>
    <row r="156" spans="1:3">
      <c r="A156">
        <v>154</v>
      </c>
      <c r="B156">
        <v>731666.1927592392</v>
      </c>
      <c r="C156">
        <v>5382730.795362647</v>
      </c>
    </row>
    <row r="157" spans="1:3">
      <c r="A157">
        <v>155</v>
      </c>
      <c r="B157">
        <v>724318.7005232756</v>
      </c>
      <c r="C157">
        <v>5377795.048299656</v>
      </c>
    </row>
    <row r="158" spans="1:3">
      <c r="A158">
        <v>156</v>
      </c>
      <c r="B158">
        <v>715262.5051459481</v>
      </c>
      <c r="C158">
        <v>5372247.729469079</v>
      </c>
    </row>
    <row r="159" spans="1:3">
      <c r="A159">
        <v>157</v>
      </c>
      <c r="B159">
        <v>710755.5531295082</v>
      </c>
      <c r="C159">
        <v>5367731.704069019</v>
      </c>
    </row>
    <row r="160" spans="1:3">
      <c r="A160">
        <v>158</v>
      </c>
      <c r="B160">
        <v>708269.7122100889</v>
      </c>
      <c r="C160">
        <v>5365142.773049677</v>
      </c>
    </row>
    <row r="161" spans="1:3">
      <c r="A161">
        <v>159</v>
      </c>
      <c r="B161">
        <v>705566.134430662</v>
      </c>
      <c r="C161">
        <v>5362550.018918453</v>
      </c>
    </row>
    <row r="162" spans="1:3">
      <c r="A162">
        <v>160</v>
      </c>
      <c r="B162">
        <v>698518.6607542956</v>
      </c>
      <c r="C162">
        <v>5357672.043523646</v>
      </c>
    </row>
    <row r="163" spans="1:3">
      <c r="A163">
        <v>161</v>
      </c>
      <c r="B163">
        <v>690597.6592485366</v>
      </c>
      <c r="C163">
        <v>5351972.292028382</v>
      </c>
    </row>
    <row r="164" spans="1:3">
      <c r="A164">
        <v>162</v>
      </c>
      <c r="B164">
        <v>683549.2346938227</v>
      </c>
      <c r="C164">
        <v>5347321.789843085</v>
      </c>
    </row>
    <row r="165" spans="1:3">
      <c r="A165">
        <v>163</v>
      </c>
      <c r="B165">
        <v>677679.0769379123</v>
      </c>
      <c r="C165">
        <v>5343534.559293415</v>
      </c>
    </row>
    <row r="166" spans="1:3">
      <c r="A166">
        <v>164</v>
      </c>
      <c r="B166">
        <v>674092.730106958</v>
      </c>
      <c r="C166">
        <v>5340757.911777825</v>
      </c>
    </row>
    <row r="167" spans="1:3">
      <c r="A167">
        <v>165</v>
      </c>
      <c r="B167">
        <v>672952.6559432147</v>
      </c>
      <c r="C167">
        <v>5339806.757915562</v>
      </c>
    </row>
    <row r="168" spans="1:3">
      <c r="A168">
        <v>166</v>
      </c>
      <c r="B168">
        <v>671852.8614397238</v>
      </c>
      <c r="C168">
        <v>5339498.168657831</v>
      </c>
    </row>
    <row r="169" spans="1:3">
      <c r="A169">
        <v>167</v>
      </c>
      <c r="B169">
        <v>668023.651943158</v>
      </c>
      <c r="C169">
        <v>5336182.056098815</v>
      </c>
    </row>
    <row r="170" spans="1:3">
      <c r="A170">
        <v>168</v>
      </c>
      <c r="B170">
        <v>661891.0647638096</v>
      </c>
      <c r="C170">
        <v>5331534.331969649</v>
      </c>
    </row>
    <row r="171" spans="1:3">
      <c r="A171">
        <v>169</v>
      </c>
      <c r="B171">
        <v>658856.1521767015</v>
      </c>
      <c r="C171">
        <v>5328767.56534093</v>
      </c>
    </row>
    <row r="172" spans="1:3">
      <c r="A172">
        <v>170</v>
      </c>
      <c r="B172">
        <v>653826.0935536643</v>
      </c>
      <c r="C172">
        <v>5325690.927172692</v>
      </c>
    </row>
    <row r="173" spans="1:3">
      <c r="A173">
        <v>171</v>
      </c>
      <c r="B173">
        <v>648039.4527429944</v>
      </c>
      <c r="C173">
        <v>5321267.1524152</v>
      </c>
    </row>
    <row r="174" spans="1:3">
      <c r="A174">
        <v>172</v>
      </c>
      <c r="B174">
        <v>644123.9406146083</v>
      </c>
      <c r="C174">
        <v>5318031.546652</v>
      </c>
    </row>
    <row r="175" spans="1:3">
      <c r="A175">
        <v>173</v>
      </c>
      <c r="B175">
        <v>641376.2366485941</v>
      </c>
      <c r="C175">
        <v>5315129.896053305</v>
      </c>
    </row>
    <row r="176" spans="1:3">
      <c r="A176">
        <v>174</v>
      </c>
      <c r="B176">
        <v>633566.1955481723</v>
      </c>
      <c r="C176">
        <v>5310250.004300508</v>
      </c>
    </row>
    <row r="177" spans="1:3">
      <c r="A177">
        <v>175</v>
      </c>
      <c r="B177">
        <v>628942.2092937313</v>
      </c>
      <c r="C177">
        <v>5307417.975137635</v>
      </c>
    </row>
    <row r="178" spans="1:3">
      <c r="A178">
        <v>176</v>
      </c>
      <c r="B178">
        <v>624713.4529187765</v>
      </c>
      <c r="C178">
        <v>5304769.98381553</v>
      </c>
    </row>
    <row r="179" spans="1:3">
      <c r="A179">
        <v>177</v>
      </c>
      <c r="B179">
        <v>620868.6714215551</v>
      </c>
      <c r="C179">
        <v>5301644.305358244</v>
      </c>
    </row>
    <row r="180" spans="1:3">
      <c r="A180">
        <v>178</v>
      </c>
      <c r="B180">
        <v>615377.5468183954</v>
      </c>
      <c r="C180">
        <v>5297432.426607956</v>
      </c>
    </row>
    <row r="181" spans="1:3">
      <c r="A181">
        <v>179</v>
      </c>
      <c r="B181">
        <v>612373.3754802822</v>
      </c>
      <c r="C181">
        <v>5294728.583748429</v>
      </c>
    </row>
    <row r="182" spans="1:3">
      <c r="A182">
        <v>180</v>
      </c>
      <c r="B182">
        <v>610245.7154100025</v>
      </c>
      <c r="C182">
        <v>5292668.221791293</v>
      </c>
    </row>
    <row r="183" spans="1:3">
      <c r="A183">
        <v>181</v>
      </c>
      <c r="B183">
        <v>606922.156770672</v>
      </c>
      <c r="C183">
        <v>5290247.521391882</v>
      </c>
    </row>
    <row r="184" spans="1:3">
      <c r="A184">
        <v>182</v>
      </c>
      <c r="B184">
        <v>605736.2039528965</v>
      </c>
      <c r="C184">
        <v>5289431.813542564</v>
      </c>
    </row>
    <row r="185" spans="1:3">
      <c r="A185">
        <v>183</v>
      </c>
      <c r="B185">
        <v>604617.5212432835</v>
      </c>
      <c r="C185">
        <v>5289004.864287541</v>
      </c>
    </row>
    <row r="186" spans="1:3">
      <c r="A186">
        <v>184</v>
      </c>
      <c r="B186">
        <v>602012.8561212547</v>
      </c>
      <c r="C186">
        <v>5286621.051020533</v>
      </c>
    </row>
    <row r="187" spans="1:3">
      <c r="A187">
        <v>185</v>
      </c>
      <c r="B187">
        <v>597023.7062558503</v>
      </c>
      <c r="C187">
        <v>5282896.819360203</v>
      </c>
    </row>
    <row r="188" spans="1:3">
      <c r="A188">
        <v>186</v>
      </c>
      <c r="B188">
        <v>592539.0505528894</v>
      </c>
      <c r="C188">
        <v>5279918.027981122</v>
      </c>
    </row>
    <row r="189" spans="1:3">
      <c r="A189">
        <v>187</v>
      </c>
      <c r="B189">
        <v>591711.5474168997</v>
      </c>
      <c r="C189">
        <v>5278731.122208192</v>
      </c>
    </row>
    <row r="190" spans="1:3">
      <c r="A190">
        <v>188</v>
      </c>
      <c r="B190">
        <v>586868.1923268852</v>
      </c>
      <c r="C190">
        <v>5275138.562751466</v>
      </c>
    </row>
    <row r="191" spans="1:3">
      <c r="A191">
        <v>189</v>
      </c>
      <c r="B191">
        <v>582605.0335017742</v>
      </c>
      <c r="C191">
        <v>5272178.365958479</v>
      </c>
    </row>
    <row r="192" spans="1:3">
      <c r="A192">
        <v>190</v>
      </c>
      <c r="B192">
        <v>576986.1314673565</v>
      </c>
      <c r="C192">
        <v>5268672.736703662</v>
      </c>
    </row>
    <row r="193" spans="1:3">
      <c r="A193">
        <v>191</v>
      </c>
      <c r="B193">
        <v>575340.2536080419</v>
      </c>
      <c r="C193">
        <v>5266561.042727974</v>
      </c>
    </row>
    <row r="194" spans="1:3">
      <c r="A194">
        <v>192</v>
      </c>
      <c r="B194">
        <v>574688.3065667462</v>
      </c>
      <c r="C194">
        <v>5265480.367782218</v>
      </c>
    </row>
    <row r="195" spans="1:3">
      <c r="A195">
        <v>193</v>
      </c>
      <c r="B195">
        <v>573972.1221229221</v>
      </c>
      <c r="C195">
        <v>5264433.339976702</v>
      </c>
    </row>
    <row r="196" spans="1:3">
      <c r="A196">
        <v>194</v>
      </c>
      <c r="B196">
        <v>570426.9655386945</v>
      </c>
      <c r="C196">
        <v>5261823.062654055</v>
      </c>
    </row>
    <row r="197" spans="1:3">
      <c r="A197">
        <v>195</v>
      </c>
      <c r="B197">
        <v>566268.7019357542</v>
      </c>
      <c r="C197">
        <v>5258603.696565866</v>
      </c>
    </row>
    <row r="198" spans="1:3">
      <c r="A198">
        <v>196</v>
      </c>
      <c r="B198">
        <v>561928.69177297</v>
      </c>
      <c r="C198">
        <v>5255583.149006238</v>
      </c>
    </row>
    <row r="199" spans="1:3">
      <c r="A199">
        <v>197</v>
      </c>
      <c r="B199">
        <v>558146.130953429</v>
      </c>
      <c r="C199">
        <v>5253036.769409507</v>
      </c>
    </row>
    <row r="200" spans="1:3">
      <c r="A200">
        <v>198</v>
      </c>
      <c r="B200">
        <v>556163.0581111636</v>
      </c>
      <c r="C200">
        <v>5251417.258551213</v>
      </c>
    </row>
    <row r="201" spans="1:3">
      <c r="A201">
        <v>199</v>
      </c>
      <c r="B201">
        <v>555576.5348059079</v>
      </c>
      <c r="C201">
        <v>5250895.914161202</v>
      </c>
    </row>
    <row r="202" spans="1:3">
      <c r="A202">
        <v>200</v>
      </c>
      <c r="B202">
        <v>556675.9654166307</v>
      </c>
      <c r="C202">
        <v>5251369.980934288</v>
      </c>
    </row>
    <row r="203" spans="1:3">
      <c r="A203">
        <v>201</v>
      </c>
      <c r="B203">
        <v>553959.5361320685</v>
      </c>
      <c r="C203">
        <v>5249271.461539774</v>
      </c>
    </row>
    <row r="204" spans="1:3">
      <c r="A204">
        <v>202</v>
      </c>
      <c r="B204">
        <v>550528.2347917644</v>
      </c>
      <c r="C204">
        <v>5246551.119442075</v>
      </c>
    </row>
    <row r="205" spans="1:3">
      <c r="A205">
        <v>203</v>
      </c>
      <c r="B205">
        <v>549183.6100642213</v>
      </c>
      <c r="C205">
        <v>5245127.321022966</v>
      </c>
    </row>
    <row r="206" spans="1:3">
      <c r="A206">
        <v>204</v>
      </c>
      <c r="B206">
        <v>545893.9906765893</v>
      </c>
      <c r="C206">
        <v>5243046.358123364</v>
      </c>
    </row>
    <row r="207" spans="1:3">
      <c r="A207">
        <v>205</v>
      </c>
      <c r="B207">
        <v>542794.4446030409</v>
      </c>
      <c r="C207">
        <v>5240526.203336988</v>
      </c>
    </row>
    <row r="208" spans="1:3">
      <c r="A208">
        <v>206</v>
      </c>
      <c r="B208">
        <v>540922.4192874798</v>
      </c>
      <c r="C208">
        <v>5238794.295783859</v>
      </c>
    </row>
    <row r="209" spans="1:3">
      <c r="A209">
        <v>207</v>
      </c>
      <c r="B209">
        <v>540336.1535656851</v>
      </c>
      <c r="C209">
        <v>5237599.839295125</v>
      </c>
    </row>
    <row r="210" spans="1:3">
      <c r="A210">
        <v>208</v>
      </c>
      <c r="B210">
        <v>535445.9301030765</v>
      </c>
      <c r="C210">
        <v>5234406.62632143</v>
      </c>
    </row>
    <row r="211" spans="1:3">
      <c r="A211">
        <v>209</v>
      </c>
      <c r="B211">
        <v>532466.1584388898</v>
      </c>
      <c r="C211">
        <v>5232525.475603379</v>
      </c>
    </row>
    <row r="212" spans="1:3">
      <c r="A212">
        <v>210</v>
      </c>
      <c r="B212">
        <v>529799.4371417392</v>
      </c>
      <c r="C212">
        <v>5230824.979216492</v>
      </c>
    </row>
    <row r="213" spans="1:3">
      <c r="A213">
        <v>211</v>
      </c>
      <c r="B213">
        <v>528117.4881321136</v>
      </c>
      <c r="C213">
        <v>5229301.613874954</v>
      </c>
    </row>
    <row r="214" spans="1:3">
      <c r="A214">
        <v>212</v>
      </c>
      <c r="B214">
        <v>525198.334521246</v>
      </c>
      <c r="C214">
        <v>5226900.190243137</v>
      </c>
    </row>
    <row r="215" spans="1:3">
      <c r="A215">
        <v>213</v>
      </c>
      <c r="B215">
        <v>524026.1663192241</v>
      </c>
      <c r="C215">
        <v>5225569.966089615</v>
      </c>
    </row>
    <row r="216" spans="1:3">
      <c r="A216">
        <v>214</v>
      </c>
      <c r="B216">
        <v>523468.0744633689</v>
      </c>
      <c r="C216">
        <v>5224682.7400898</v>
      </c>
    </row>
    <row r="217" spans="1:3">
      <c r="A217">
        <v>215</v>
      </c>
      <c r="B217">
        <v>521743.5762510475</v>
      </c>
      <c r="C217">
        <v>5223295.160859116</v>
      </c>
    </row>
    <row r="218" spans="1:3">
      <c r="A218">
        <v>216</v>
      </c>
      <c r="B218">
        <v>521106.5729556709</v>
      </c>
      <c r="C218">
        <v>5222819.430981028</v>
      </c>
    </row>
    <row r="219" spans="1:3">
      <c r="A219">
        <v>217</v>
      </c>
      <c r="B219">
        <v>522132.1298817266</v>
      </c>
      <c r="C219">
        <v>5223283.996076068</v>
      </c>
    </row>
    <row r="220" spans="1:3">
      <c r="A220">
        <v>218</v>
      </c>
      <c r="B220">
        <v>520432.5368946248</v>
      </c>
      <c r="C220">
        <v>5221825.621165161</v>
      </c>
    </row>
    <row r="221" spans="1:3">
      <c r="A221">
        <v>219</v>
      </c>
      <c r="B221">
        <v>517945.3510455193</v>
      </c>
      <c r="C221">
        <v>5219757.898059842</v>
      </c>
    </row>
    <row r="222" spans="1:3">
      <c r="A222">
        <v>220</v>
      </c>
      <c r="B222">
        <v>515169.3679887037</v>
      </c>
      <c r="C222">
        <v>5217808.184348901</v>
      </c>
    </row>
    <row r="223" spans="1:3">
      <c r="A223">
        <v>221</v>
      </c>
      <c r="B223">
        <v>515543.260604872</v>
      </c>
      <c r="C223">
        <v>5217588.650790519</v>
      </c>
    </row>
    <row r="224" spans="1:3">
      <c r="A224">
        <v>222</v>
      </c>
      <c r="B224">
        <v>513068.2464866671</v>
      </c>
      <c r="C224">
        <v>5215555.728309203</v>
      </c>
    </row>
    <row r="225" spans="1:3">
      <c r="A225">
        <v>223</v>
      </c>
      <c r="B225">
        <v>510575.6480437529</v>
      </c>
      <c r="C225">
        <v>5213713.007599469</v>
      </c>
    </row>
    <row r="226" spans="1:3">
      <c r="A226">
        <v>224</v>
      </c>
      <c r="B226">
        <v>506669.9543097079</v>
      </c>
      <c r="C226">
        <v>5211197.03723035</v>
      </c>
    </row>
    <row r="227" spans="1:3">
      <c r="A227">
        <v>225</v>
      </c>
      <c r="B227">
        <v>506993.5533207831</v>
      </c>
      <c r="C227">
        <v>5210638.964726707</v>
      </c>
    </row>
    <row r="228" spans="1:3">
      <c r="A228">
        <v>226</v>
      </c>
      <c r="B228">
        <v>507620.6779682155</v>
      </c>
      <c r="C228">
        <v>5210557.5610757</v>
      </c>
    </row>
    <row r="229" spans="1:3">
      <c r="A229">
        <v>227</v>
      </c>
      <c r="B229">
        <v>508217.2791652942</v>
      </c>
      <c r="C229">
        <v>5210506.626650577</v>
      </c>
    </row>
    <row r="230" spans="1:3">
      <c r="A230">
        <v>228</v>
      </c>
      <c r="B230">
        <v>506754.7806100103</v>
      </c>
      <c r="C230">
        <v>5209246.39385251</v>
      </c>
    </row>
    <row r="231" spans="1:3">
      <c r="A231">
        <v>229</v>
      </c>
      <c r="B231">
        <v>505250.2037325349</v>
      </c>
      <c r="C231">
        <v>5207752.845255318</v>
      </c>
    </row>
    <row r="232" spans="1:3">
      <c r="A232">
        <v>230</v>
      </c>
      <c r="B232">
        <v>502896.4696044417</v>
      </c>
      <c r="C232">
        <v>5205930.802590322</v>
      </c>
    </row>
    <row r="233" spans="1:3">
      <c r="A233">
        <v>231</v>
      </c>
      <c r="B233">
        <v>500601.3274066751</v>
      </c>
      <c r="C233">
        <v>5204268.824363753</v>
      </c>
    </row>
    <row r="234" spans="1:3">
      <c r="A234">
        <v>232</v>
      </c>
      <c r="B234">
        <v>499924.9265664258</v>
      </c>
      <c r="C234">
        <v>5203546.50819031</v>
      </c>
    </row>
    <row r="235" spans="1:3">
      <c r="A235">
        <v>233</v>
      </c>
      <c r="B235">
        <v>499782.5662320671</v>
      </c>
      <c r="C235">
        <v>5203343.573889872</v>
      </c>
    </row>
    <row r="236" spans="1:3">
      <c r="A236">
        <v>234</v>
      </c>
      <c r="B236">
        <v>500776.8668897884</v>
      </c>
      <c r="C236">
        <v>5203821.611156442</v>
      </c>
    </row>
    <row r="237" spans="1:3">
      <c r="A237">
        <v>235</v>
      </c>
      <c r="B237">
        <v>499642.3886940832</v>
      </c>
      <c r="C237">
        <v>5202790.905545616</v>
      </c>
    </row>
    <row r="238" spans="1:3">
      <c r="A238">
        <v>236</v>
      </c>
      <c r="B238">
        <v>498360.7102774854</v>
      </c>
      <c r="C238">
        <v>5201503.216413101</v>
      </c>
    </row>
    <row r="239" spans="1:3">
      <c r="A239">
        <v>237</v>
      </c>
      <c r="B239">
        <v>498608.1082341088</v>
      </c>
      <c r="C239">
        <v>5201206.027186137</v>
      </c>
    </row>
    <row r="240" spans="1:3">
      <c r="A240">
        <v>238</v>
      </c>
      <c r="B240">
        <v>496440.6485726375</v>
      </c>
      <c r="C240">
        <v>5199759.471710729</v>
      </c>
    </row>
    <row r="241" spans="1:3">
      <c r="A241">
        <v>239</v>
      </c>
      <c r="B241">
        <v>495522.3079842264</v>
      </c>
      <c r="C241">
        <v>5198685.198515239</v>
      </c>
    </row>
    <row r="242" spans="1:3">
      <c r="A242">
        <v>240</v>
      </c>
      <c r="B242">
        <v>495439.0876365112</v>
      </c>
      <c r="C242">
        <v>5198160.173072427</v>
      </c>
    </row>
    <row r="243" spans="1:3">
      <c r="A243">
        <v>241</v>
      </c>
      <c r="B243">
        <v>497011.2039669583</v>
      </c>
      <c r="C243">
        <v>5198476.598678362</v>
      </c>
    </row>
    <row r="244" spans="1:3">
      <c r="A244">
        <v>242</v>
      </c>
      <c r="B244">
        <v>494304.3901448077</v>
      </c>
      <c r="C244">
        <v>5196530.225285459</v>
      </c>
    </row>
    <row r="245" spans="1:3">
      <c r="A245">
        <v>243</v>
      </c>
      <c r="B245">
        <v>492370.3123310344</v>
      </c>
      <c r="C245">
        <v>5195231.722229724</v>
      </c>
    </row>
    <row r="246" spans="1:3">
      <c r="A246">
        <v>244</v>
      </c>
      <c r="B246">
        <v>490614.798350525</v>
      </c>
      <c r="C246">
        <v>5194057.711847539</v>
      </c>
    </row>
    <row r="247" spans="1:3">
      <c r="A247">
        <v>245</v>
      </c>
      <c r="B247">
        <v>490807.8409810816</v>
      </c>
      <c r="C247">
        <v>5194153.583767368</v>
      </c>
    </row>
    <row r="248" spans="1:3">
      <c r="A248">
        <v>246</v>
      </c>
      <c r="B248">
        <v>489949.7524881422</v>
      </c>
      <c r="C248">
        <v>5193085.644299951</v>
      </c>
    </row>
    <row r="249" spans="1:3">
      <c r="A249">
        <v>247</v>
      </c>
      <c r="B249">
        <v>490430.8178160859</v>
      </c>
      <c r="C249">
        <v>5192886.680593325</v>
      </c>
    </row>
    <row r="250" spans="1:3">
      <c r="A250">
        <v>248</v>
      </c>
      <c r="B250">
        <v>491363.1967376137</v>
      </c>
      <c r="C250">
        <v>5193025.363723108</v>
      </c>
    </row>
    <row r="251" spans="1:3">
      <c r="A251">
        <v>249</v>
      </c>
      <c r="B251">
        <v>490935.9757409155</v>
      </c>
      <c r="C251">
        <v>5192467.936033267</v>
      </c>
    </row>
    <row r="252" spans="1:3">
      <c r="A252">
        <v>250</v>
      </c>
      <c r="B252">
        <v>490715.6753265889</v>
      </c>
      <c r="C252">
        <v>5192252.278859088</v>
      </c>
    </row>
    <row r="253" spans="1:3">
      <c r="A253">
        <v>251</v>
      </c>
      <c r="B253">
        <v>489731.9993125001</v>
      </c>
      <c r="C253">
        <v>5191751.024858833</v>
      </c>
    </row>
    <row r="254" spans="1:3">
      <c r="A254">
        <v>252</v>
      </c>
      <c r="B254">
        <v>490583.8769262581</v>
      </c>
      <c r="C254">
        <v>5191819.747394468</v>
      </c>
    </row>
    <row r="255" spans="1:3">
      <c r="A255">
        <v>253</v>
      </c>
      <c r="B255">
        <v>490349.4041191979</v>
      </c>
      <c r="C255">
        <v>5191181.114356739</v>
      </c>
    </row>
    <row r="256" spans="1:3">
      <c r="A256">
        <v>254</v>
      </c>
      <c r="B256">
        <v>489034.4225867183</v>
      </c>
      <c r="C256">
        <v>5190111.787667301</v>
      </c>
    </row>
    <row r="257" spans="1:3">
      <c r="A257">
        <v>255</v>
      </c>
      <c r="B257">
        <v>490575.6804418836</v>
      </c>
      <c r="C257">
        <v>5190732.072255353</v>
      </c>
    </row>
    <row r="258" spans="1:3">
      <c r="A258">
        <v>256</v>
      </c>
      <c r="B258">
        <v>490918.7214437625</v>
      </c>
      <c r="C258">
        <v>5190898.427405435</v>
      </c>
    </row>
    <row r="259" spans="1:3">
      <c r="A259">
        <v>257</v>
      </c>
      <c r="B259">
        <v>489791.5884403219</v>
      </c>
      <c r="C259">
        <v>5189781.643679264</v>
      </c>
    </row>
    <row r="260" spans="1:3">
      <c r="A260">
        <v>258</v>
      </c>
      <c r="B260">
        <v>487037.1838620612</v>
      </c>
      <c r="C260">
        <v>5187940.426851852</v>
      </c>
    </row>
    <row r="261" spans="1:3">
      <c r="A261">
        <v>259</v>
      </c>
      <c r="B261">
        <v>488809.0734411855</v>
      </c>
      <c r="C261">
        <v>5188442.598091217</v>
      </c>
    </row>
    <row r="262" spans="1:3">
      <c r="A262">
        <v>260</v>
      </c>
      <c r="B262">
        <v>490323.4844152377</v>
      </c>
      <c r="C262">
        <v>5189037.003429723</v>
      </c>
    </row>
    <row r="263" spans="1:3">
      <c r="A263">
        <v>261</v>
      </c>
      <c r="B263">
        <v>490686.4824890648</v>
      </c>
      <c r="C263">
        <v>5189239.577545613</v>
      </c>
    </row>
    <row r="264" spans="1:3">
      <c r="A264">
        <v>262</v>
      </c>
      <c r="B264">
        <v>491643.9807427205</v>
      </c>
      <c r="C264">
        <v>5189563.979820747</v>
      </c>
    </row>
    <row r="265" spans="1:3">
      <c r="A265">
        <v>263</v>
      </c>
      <c r="B265">
        <v>492275.8639133958</v>
      </c>
      <c r="C265">
        <v>5189903.531630876</v>
      </c>
    </row>
    <row r="266" spans="1:3">
      <c r="A266">
        <v>264</v>
      </c>
      <c r="B266">
        <v>491039.7237927455</v>
      </c>
      <c r="C266">
        <v>5188719.66994046</v>
      </c>
    </row>
    <row r="267" spans="1:3">
      <c r="A267">
        <v>265</v>
      </c>
      <c r="B267">
        <v>489402.9581239322</v>
      </c>
      <c r="C267">
        <v>5187504.304588939</v>
      </c>
    </row>
    <row r="268" spans="1:3">
      <c r="A268">
        <v>266</v>
      </c>
      <c r="B268">
        <v>489275.0818396239</v>
      </c>
      <c r="C268">
        <v>5187202.589463768</v>
      </c>
    </row>
    <row r="269" spans="1:3">
      <c r="A269">
        <v>267</v>
      </c>
      <c r="B269">
        <v>489311.0516151353</v>
      </c>
      <c r="C269">
        <v>5187139.165881719</v>
      </c>
    </row>
    <row r="270" spans="1:3">
      <c r="A270">
        <v>268</v>
      </c>
      <c r="B270">
        <v>488310.8172082634</v>
      </c>
      <c r="C270">
        <v>5186584.161974236</v>
      </c>
    </row>
    <row r="271" spans="1:3">
      <c r="A271">
        <v>269</v>
      </c>
      <c r="B271">
        <v>487427.7289862715</v>
      </c>
      <c r="C271">
        <v>5185824.193572106</v>
      </c>
    </row>
    <row r="272" spans="1:3">
      <c r="A272">
        <v>270</v>
      </c>
      <c r="B272">
        <v>486764.1413995629</v>
      </c>
      <c r="C272">
        <v>5185066.879037237</v>
      </c>
    </row>
    <row r="273" spans="1:3">
      <c r="A273">
        <v>271</v>
      </c>
      <c r="B273">
        <v>487554.2825256785</v>
      </c>
      <c r="C273">
        <v>5185241.979406174</v>
      </c>
    </row>
    <row r="274" spans="1:3">
      <c r="A274">
        <v>272</v>
      </c>
      <c r="B274">
        <v>485613.0475801692</v>
      </c>
      <c r="C274">
        <v>5184024.46190512</v>
      </c>
    </row>
    <row r="275" spans="1:3">
      <c r="A275">
        <v>273</v>
      </c>
      <c r="B275">
        <v>485376.0321075798</v>
      </c>
      <c r="C275">
        <v>5183924.762769283</v>
      </c>
    </row>
    <row r="276" spans="1:3">
      <c r="A276">
        <v>274</v>
      </c>
      <c r="B276">
        <v>485622.1344422732</v>
      </c>
      <c r="C276">
        <v>5183592.136115189</v>
      </c>
    </row>
    <row r="277" spans="1:3">
      <c r="A277">
        <v>275</v>
      </c>
      <c r="B277">
        <v>488141.3480702854</v>
      </c>
      <c r="C277">
        <v>5184619.711851656</v>
      </c>
    </row>
    <row r="278" spans="1:3">
      <c r="A278">
        <v>276</v>
      </c>
      <c r="B278">
        <v>485624.8754723225</v>
      </c>
      <c r="C278">
        <v>5183004.881262944</v>
      </c>
    </row>
    <row r="279" spans="1:3">
      <c r="A279">
        <v>277</v>
      </c>
      <c r="B279">
        <v>483790.1842213104</v>
      </c>
      <c r="C279">
        <v>5181905.93534962</v>
      </c>
    </row>
    <row r="280" spans="1:3">
      <c r="A280">
        <v>278</v>
      </c>
      <c r="B280">
        <v>484390.169305769</v>
      </c>
      <c r="C280">
        <v>5182195.572545727</v>
      </c>
    </row>
    <row r="281" spans="1:3">
      <c r="A281">
        <v>279</v>
      </c>
      <c r="B281">
        <v>483203.9201324601</v>
      </c>
      <c r="C281">
        <v>5181404.238154039</v>
      </c>
    </row>
    <row r="282" spans="1:3">
      <c r="A282">
        <v>280</v>
      </c>
      <c r="B282">
        <v>482658.5045166353</v>
      </c>
      <c r="C282">
        <v>5181114.97649248</v>
      </c>
    </row>
    <row r="283" spans="1:3">
      <c r="A283">
        <v>281</v>
      </c>
      <c r="B283">
        <v>483343.404254134</v>
      </c>
      <c r="C283">
        <v>5181074.613269933</v>
      </c>
    </row>
    <row r="284" spans="1:3">
      <c r="A284">
        <v>282</v>
      </c>
      <c r="B284">
        <v>484939.9197979704</v>
      </c>
      <c r="C284">
        <v>5181793.22227581</v>
      </c>
    </row>
    <row r="285" spans="1:3">
      <c r="A285">
        <v>283</v>
      </c>
      <c r="B285">
        <v>485026.6886610783</v>
      </c>
      <c r="C285">
        <v>5181837.385828734</v>
      </c>
    </row>
    <row r="286" spans="1:3">
      <c r="A286">
        <v>284</v>
      </c>
      <c r="B286">
        <v>484878.5922144828</v>
      </c>
      <c r="C286">
        <v>5181647.302191613</v>
      </c>
    </row>
    <row r="287" spans="1:3">
      <c r="A287">
        <v>285</v>
      </c>
      <c r="B287">
        <v>483979.3698985855</v>
      </c>
      <c r="C287">
        <v>5181164.375123819</v>
      </c>
    </row>
    <row r="288" spans="1:3">
      <c r="A288">
        <v>286</v>
      </c>
      <c r="B288">
        <v>485951.4854400225</v>
      </c>
      <c r="C288">
        <v>5182090.65350615</v>
      </c>
    </row>
    <row r="289" spans="1:3">
      <c r="A289">
        <v>287</v>
      </c>
      <c r="B289">
        <v>486565.5296928269</v>
      </c>
      <c r="C289">
        <v>5182417.297124565</v>
      </c>
    </row>
    <row r="290" spans="1:3">
      <c r="A290">
        <v>288</v>
      </c>
      <c r="B290">
        <v>486062.8113392415</v>
      </c>
      <c r="C290">
        <v>5181992.900053664</v>
      </c>
    </row>
    <row r="291" spans="1:3">
      <c r="A291">
        <v>289</v>
      </c>
      <c r="B291">
        <v>486967.0617939691</v>
      </c>
      <c r="C291">
        <v>5182688.663869265</v>
      </c>
    </row>
    <row r="292" spans="1:3">
      <c r="A292">
        <v>290</v>
      </c>
      <c r="B292">
        <v>486207.1612208113</v>
      </c>
      <c r="C292">
        <v>5182032.872246612</v>
      </c>
    </row>
    <row r="293" spans="1:3">
      <c r="A293">
        <v>291</v>
      </c>
      <c r="B293">
        <v>485863.3125180076</v>
      </c>
      <c r="C293">
        <v>5181655.468401236</v>
      </c>
    </row>
    <row r="294" spans="1:3">
      <c r="A294">
        <v>292</v>
      </c>
      <c r="B294">
        <v>484221.09465167</v>
      </c>
      <c r="C294">
        <v>5180981.887663516</v>
      </c>
    </row>
    <row r="295" spans="1:3">
      <c r="A295">
        <v>293</v>
      </c>
      <c r="B295">
        <v>486249.0200246894</v>
      </c>
      <c r="C295">
        <v>5182067.331614222</v>
      </c>
    </row>
    <row r="296" spans="1:3">
      <c r="A296">
        <v>294</v>
      </c>
      <c r="B296">
        <v>487324.2381863662</v>
      </c>
      <c r="C296">
        <v>5182659.672737918</v>
      </c>
    </row>
    <row r="297" spans="1:3">
      <c r="A297">
        <v>295</v>
      </c>
      <c r="B297">
        <v>486365.7776333103</v>
      </c>
      <c r="C297">
        <v>5182052.681639939</v>
      </c>
    </row>
    <row r="298" spans="1:3">
      <c r="A298">
        <v>296</v>
      </c>
      <c r="B298">
        <v>487045.395437571</v>
      </c>
      <c r="C298">
        <v>5182537.78782486</v>
      </c>
    </row>
    <row r="299" spans="1:3">
      <c r="A299">
        <v>297</v>
      </c>
      <c r="B299">
        <v>486341.1849116547</v>
      </c>
      <c r="C299">
        <v>5181818.964526863</v>
      </c>
    </row>
    <row r="300" spans="1:3">
      <c r="A300">
        <v>298</v>
      </c>
      <c r="B300">
        <v>486744.305451981</v>
      </c>
      <c r="C300">
        <v>5182092.557818962</v>
      </c>
    </row>
    <row r="301" spans="1:3">
      <c r="A301">
        <v>299</v>
      </c>
      <c r="B301">
        <v>487148.9204240712</v>
      </c>
      <c r="C301">
        <v>5182187.672527224</v>
      </c>
    </row>
    <row r="302" spans="1:3">
      <c r="A302">
        <v>300</v>
      </c>
      <c r="B302">
        <v>485983.3077045255</v>
      </c>
      <c r="C302">
        <v>5181468.739979265</v>
      </c>
    </row>
    <row r="303" spans="1:3">
      <c r="A303">
        <v>301</v>
      </c>
      <c r="B303">
        <v>486396.5311841266</v>
      </c>
      <c r="C303">
        <v>5181888.089979589</v>
      </c>
    </row>
    <row r="304" spans="1:3">
      <c r="A304">
        <v>302</v>
      </c>
      <c r="B304">
        <v>485932.8784008815</v>
      </c>
      <c r="C304">
        <v>5181495.330487307</v>
      </c>
    </row>
    <row r="305" spans="1:3">
      <c r="A305">
        <v>303</v>
      </c>
      <c r="B305">
        <v>485150.5451205962</v>
      </c>
      <c r="C305">
        <v>5181172.439973893</v>
      </c>
    </row>
    <row r="306" spans="1:3">
      <c r="A306">
        <v>304</v>
      </c>
      <c r="B306">
        <v>486286.4903110192</v>
      </c>
      <c r="C306">
        <v>5181583.025922563</v>
      </c>
    </row>
    <row r="307" spans="1:3">
      <c r="A307">
        <v>305</v>
      </c>
      <c r="B307">
        <v>486951.7024472862</v>
      </c>
      <c r="C307">
        <v>5181951.450787333</v>
      </c>
    </row>
    <row r="308" spans="1:3">
      <c r="A308">
        <v>306</v>
      </c>
      <c r="B308">
        <v>486274.1874988443</v>
      </c>
      <c r="C308">
        <v>5181612.527954719</v>
      </c>
    </row>
    <row r="309" spans="1:3">
      <c r="A309">
        <v>307</v>
      </c>
      <c r="B309">
        <v>485532.7890357952</v>
      </c>
      <c r="C309">
        <v>5181208.909943437</v>
      </c>
    </row>
    <row r="310" spans="1:3">
      <c r="A310">
        <v>308</v>
      </c>
      <c r="B310">
        <v>486353.003409886</v>
      </c>
      <c r="C310">
        <v>5181624.02583588</v>
      </c>
    </row>
    <row r="311" spans="1:3">
      <c r="A311">
        <v>309</v>
      </c>
      <c r="B311">
        <v>486252.7542405382</v>
      </c>
      <c r="C311">
        <v>5181485.764457799</v>
      </c>
    </row>
    <row r="312" spans="1:3">
      <c r="A312">
        <v>310</v>
      </c>
      <c r="B312">
        <v>486503.8613932852</v>
      </c>
      <c r="C312">
        <v>5181673.18127953</v>
      </c>
    </row>
    <row r="313" spans="1:3">
      <c r="A313">
        <v>311</v>
      </c>
      <c r="B313">
        <v>487096.2750303058</v>
      </c>
      <c r="C313">
        <v>5181925.97944758</v>
      </c>
    </row>
    <row r="314" spans="1:3">
      <c r="A314">
        <v>312</v>
      </c>
      <c r="B314">
        <v>486360.7103037453</v>
      </c>
      <c r="C314">
        <v>5181533.465196772</v>
      </c>
    </row>
    <row r="315" spans="1:3">
      <c r="A315">
        <v>313</v>
      </c>
      <c r="B315">
        <v>486180.5983404752</v>
      </c>
      <c r="C315">
        <v>5181321.74924102</v>
      </c>
    </row>
    <row r="316" spans="1:3">
      <c r="A316">
        <v>314</v>
      </c>
      <c r="B316">
        <v>484876.9443102845</v>
      </c>
      <c r="C316">
        <v>5180546.597994084</v>
      </c>
    </row>
    <row r="317" spans="1:3">
      <c r="A317">
        <v>315</v>
      </c>
      <c r="B317">
        <v>483778.1670606671</v>
      </c>
      <c r="C317">
        <v>5179952.969119926</v>
      </c>
    </row>
    <row r="318" spans="1:3">
      <c r="A318">
        <v>316</v>
      </c>
      <c r="B318">
        <v>483191.2796055267</v>
      </c>
      <c r="C318">
        <v>5179658.364500929</v>
      </c>
    </row>
    <row r="319" spans="1:3">
      <c r="A319">
        <v>317</v>
      </c>
      <c r="B319">
        <v>483390.9623949012</v>
      </c>
      <c r="C319">
        <v>5179796.684479307</v>
      </c>
    </row>
    <row r="320" spans="1:3">
      <c r="A320">
        <v>318</v>
      </c>
      <c r="B320">
        <v>483670.2646980091</v>
      </c>
      <c r="C320">
        <v>5179775.076041606</v>
      </c>
    </row>
    <row r="321" spans="1:3">
      <c r="A321">
        <v>319</v>
      </c>
      <c r="B321">
        <v>483733.214250379</v>
      </c>
      <c r="C321">
        <v>5179819.954030618</v>
      </c>
    </row>
    <row r="322" spans="1:3">
      <c r="A322">
        <v>320</v>
      </c>
      <c r="B322">
        <v>483545.1925832483</v>
      </c>
      <c r="C322">
        <v>5179675.602117628</v>
      </c>
    </row>
    <row r="323" spans="1:3">
      <c r="A323">
        <v>321</v>
      </c>
      <c r="B323">
        <v>483412.5360140149</v>
      </c>
      <c r="C323">
        <v>5179628.763414835</v>
      </c>
    </row>
    <row r="324" spans="1:3">
      <c r="A324">
        <v>322</v>
      </c>
      <c r="B324">
        <v>483661.3836791465</v>
      </c>
      <c r="C324">
        <v>5179742.603077766</v>
      </c>
    </row>
    <row r="325" spans="1:3">
      <c r="A325">
        <v>323</v>
      </c>
      <c r="B325">
        <v>483553.7486708186</v>
      </c>
      <c r="C325">
        <v>5179523.265140689</v>
      </c>
    </row>
    <row r="326" spans="1:3">
      <c r="A326">
        <v>324</v>
      </c>
      <c r="B326">
        <v>483525.4100925777</v>
      </c>
      <c r="C326">
        <v>5179431.673689092</v>
      </c>
    </row>
    <row r="327" spans="1:3">
      <c r="A327">
        <v>325</v>
      </c>
      <c r="B327">
        <v>483929.400760375</v>
      </c>
      <c r="C327">
        <v>5179639.098771429</v>
      </c>
    </row>
    <row r="328" spans="1:3">
      <c r="A328">
        <v>326</v>
      </c>
      <c r="B328">
        <v>483453.2813760796</v>
      </c>
      <c r="C328">
        <v>5179305.533911238</v>
      </c>
    </row>
    <row r="329" spans="1:3">
      <c r="A329">
        <v>327</v>
      </c>
      <c r="B329">
        <v>483247.0449324707</v>
      </c>
      <c r="C329">
        <v>5179175.82171589</v>
      </c>
    </row>
    <row r="330" spans="1:3">
      <c r="A330">
        <v>328</v>
      </c>
      <c r="B330">
        <v>482676.4868175671</v>
      </c>
      <c r="C330">
        <v>5178896.545957143</v>
      </c>
    </row>
    <row r="331" spans="1:3">
      <c r="A331">
        <v>329</v>
      </c>
      <c r="B331">
        <v>483879.1001010284</v>
      </c>
      <c r="C331">
        <v>5179524.891013349</v>
      </c>
    </row>
    <row r="332" spans="1:3">
      <c r="A332">
        <v>330</v>
      </c>
      <c r="B332">
        <v>483742.4220433281</v>
      </c>
      <c r="C332">
        <v>5179380.701341568</v>
      </c>
    </row>
    <row r="333" spans="1:3">
      <c r="A333">
        <v>331</v>
      </c>
      <c r="B333">
        <v>484133.5866907034</v>
      </c>
      <c r="C333">
        <v>5179640.868676674</v>
      </c>
    </row>
    <row r="334" spans="1:3">
      <c r="A334">
        <v>332</v>
      </c>
      <c r="B334">
        <v>484432.7159301282</v>
      </c>
      <c r="C334">
        <v>5179682.59794376</v>
      </c>
    </row>
    <row r="335" spans="1:3">
      <c r="A335">
        <v>333</v>
      </c>
      <c r="B335">
        <v>482638.7460968683</v>
      </c>
      <c r="C335">
        <v>5178786.52987682</v>
      </c>
    </row>
    <row r="336" spans="1:3">
      <c r="A336">
        <v>334</v>
      </c>
      <c r="B336">
        <v>483180.8251214559</v>
      </c>
      <c r="C336">
        <v>5179099.130111039</v>
      </c>
    </row>
    <row r="337" spans="1:3">
      <c r="A337">
        <v>335</v>
      </c>
      <c r="B337">
        <v>483759.3341045312</v>
      </c>
      <c r="C337">
        <v>5179414.766333555</v>
      </c>
    </row>
    <row r="338" spans="1:3">
      <c r="A338">
        <v>336</v>
      </c>
      <c r="B338">
        <v>484124.4318292284</v>
      </c>
      <c r="C338">
        <v>5179473.073800863</v>
      </c>
    </row>
    <row r="339" spans="1:3">
      <c r="A339">
        <v>337</v>
      </c>
      <c r="B339">
        <v>484590.9073330371</v>
      </c>
      <c r="C339">
        <v>5179666.797230749</v>
      </c>
    </row>
    <row r="340" spans="1:3">
      <c r="A340">
        <v>338</v>
      </c>
      <c r="B340">
        <v>484379.3888217185</v>
      </c>
      <c r="C340">
        <v>5179587.508330585</v>
      </c>
    </row>
    <row r="341" spans="1:3">
      <c r="A341">
        <v>339</v>
      </c>
      <c r="B341">
        <v>484422.4451041846</v>
      </c>
      <c r="C341">
        <v>5179529.487528761</v>
      </c>
    </row>
    <row r="342" spans="1:3">
      <c r="A342">
        <v>340</v>
      </c>
      <c r="B342">
        <v>484427.2124778515</v>
      </c>
      <c r="C342">
        <v>5179509.227092646</v>
      </c>
    </row>
    <row r="343" spans="1:3">
      <c r="A343">
        <v>341</v>
      </c>
      <c r="B343">
        <v>485063.6101394414</v>
      </c>
      <c r="C343">
        <v>5179900.00084468</v>
      </c>
    </row>
    <row r="344" spans="1:3">
      <c r="A344">
        <v>342</v>
      </c>
      <c r="B344">
        <v>484967.9166224878</v>
      </c>
      <c r="C344">
        <v>5179807.691248608</v>
      </c>
    </row>
    <row r="345" spans="1:3">
      <c r="A345">
        <v>343</v>
      </c>
      <c r="B345">
        <v>484492.9647938085</v>
      </c>
      <c r="C345">
        <v>5179480.614471788</v>
      </c>
    </row>
    <row r="346" spans="1:3">
      <c r="A346">
        <v>344</v>
      </c>
      <c r="B346">
        <v>484612.9074021542</v>
      </c>
      <c r="C346">
        <v>5179591.8465418</v>
      </c>
    </row>
    <row r="347" spans="1:3">
      <c r="A347">
        <v>345</v>
      </c>
      <c r="B347">
        <v>484324.386853692</v>
      </c>
      <c r="C347">
        <v>5179320.882888171</v>
      </c>
    </row>
    <row r="348" spans="1:3">
      <c r="A348">
        <v>346</v>
      </c>
      <c r="B348">
        <v>484805.3662819099</v>
      </c>
      <c r="C348">
        <v>5179646.811079166</v>
      </c>
    </row>
    <row r="349" spans="1:3">
      <c r="A349">
        <v>347</v>
      </c>
      <c r="B349">
        <v>483758.4380165599</v>
      </c>
      <c r="C349">
        <v>5178998.092587506</v>
      </c>
    </row>
    <row r="350" spans="1:3">
      <c r="A350">
        <v>348</v>
      </c>
      <c r="B350">
        <v>484147.8379637473</v>
      </c>
      <c r="C350">
        <v>5179328.697688723</v>
      </c>
    </row>
    <row r="351" spans="1:3">
      <c r="A351">
        <v>349</v>
      </c>
      <c r="B351">
        <v>485092.7036676026</v>
      </c>
      <c r="C351">
        <v>5179775.833726536</v>
      </c>
    </row>
    <row r="352" spans="1:3">
      <c r="A352">
        <v>350</v>
      </c>
      <c r="B352">
        <v>484348.8792035316</v>
      </c>
      <c r="C352">
        <v>5179421.494898642</v>
      </c>
    </row>
    <row r="353" spans="1:3">
      <c r="A353">
        <v>351</v>
      </c>
      <c r="B353">
        <v>485438.1621341103</v>
      </c>
      <c r="C353">
        <v>5179875.311991774</v>
      </c>
    </row>
    <row r="354" spans="1:3">
      <c r="A354">
        <v>352</v>
      </c>
      <c r="B354">
        <v>484995.9321917438</v>
      </c>
      <c r="C354">
        <v>5179765.297428963</v>
      </c>
    </row>
    <row r="355" spans="1:3">
      <c r="A355">
        <v>353</v>
      </c>
      <c r="B355">
        <v>484061.7405851648</v>
      </c>
      <c r="C355">
        <v>5179232.568311447</v>
      </c>
    </row>
    <row r="356" spans="1:3">
      <c r="A356">
        <v>354</v>
      </c>
      <c r="B356">
        <v>483373.924415398</v>
      </c>
      <c r="C356">
        <v>5178868.599476497</v>
      </c>
    </row>
    <row r="357" spans="1:3">
      <c r="A357">
        <v>355</v>
      </c>
      <c r="B357">
        <v>483465.9619894905</v>
      </c>
      <c r="C357">
        <v>5178900.99442319</v>
      </c>
    </row>
    <row r="358" spans="1:3">
      <c r="A358">
        <v>356</v>
      </c>
      <c r="B358">
        <v>483600.2275349352</v>
      </c>
      <c r="C358">
        <v>5178938.300704433</v>
      </c>
    </row>
    <row r="359" spans="1:3">
      <c r="A359">
        <v>357</v>
      </c>
      <c r="B359">
        <v>483723.5095541938</v>
      </c>
      <c r="C359">
        <v>5178993.274545269</v>
      </c>
    </row>
    <row r="360" spans="1:3">
      <c r="A360">
        <v>358</v>
      </c>
      <c r="B360">
        <v>483297.7836019282</v>
      </c>
      <c r="C360">
        <v>5178751.236237486</v>
      </c>
    </row>
    <row r="361" spans="1:3">
      <c r="A361">
        <v>359</v>
      </c>
      <c r="B361">
        <v>483456.6607634583</v>
      </c>
      <c r="C361">
        <v>5178857.302149059</v>
      </c>
    </row>
    <row r="362" spans="1:3">
      <c r="A362">
        <v>360</v>
      </c>
      <c r="B362">
        <v>483476.4201040072</v>
      </c>
      <c r="C362">
        <v>5178896.995717627</v>
      </c>
    </row>
    <row r="363" spans="1:3">
      <c r="A363">
        <v>361</v>
      </c>
      <c r="B363">
        <v>483259.8619575007</v>
      </c>
      <c r="C363">
        <v>5178770.213202138</v>
      </c>
    </row>
    <row r="364" spans="1:3">
      <c r="A364">
        <v>362</v>
      </c>
      <c r="B364">
        <v>483463.9294980363</v>
      </c>
      <c r="C364">
        <v>5178803.309296268</v>
      </c>
    </row>
    <row r="365" spans="1:3">
      <c r="A365">
        <v>363</v>
      </c>
      <c r="B365">
        <v>483740.3630042401</v>
      </c>
      <c r="C365">
        <v>5178928.32054701</v>
      </c>
    </row>
    <row r="366" spans="1:3">
      <c r="A366">
        <v>364</v>
      </c>
      <c r="B366">
        <v>483720.7281713606</v>
      </c>
      <c r="C366">
        <v>5178900.066307962</v>
      </c>
    </row>
    <row r="367" spans="1:3">
      <c r="A367">
        <v>365</v>
      </c>
      <c r="B367">
        <v>483443.7291122413</v>
      </c>
      <c r="C367">
        <v>5178698.524974591</v>
      </c>
    </row>
    <row r="368" spans="1:3">
      <c r="A368">
        <v>366</v>
      </c>
      <c r="B368">
        <v>483599.2093968657</v>
      </c>
      <c r="C368">
        <v>5178846.383421191</v>
      </c>
    </row>
    <row r="369" spans="1:3">
      <c r="A369">
        <v>367</v>
      </c>
      <c r="B369">
        <v>484230.2430116783</v>
      </c>
      <c r="C369">
        <v>5179160.165841707</v>
      </c>
    </row>
    <row r="370" spans="1:3">
      <c r="A370">
        <v>368</v>
      </c>
      <c r="B370">
        <v>483879.6917253673</v>
      </c>
      <c r="C370">
        <v>5178978.274838283</v>
      </c>
    </row>
    <row r="371" spans="1:3">
      <c r="A371">
        <v>369</v>
      </c>
      <c r="B371">
        <v>483884.5936112977</v>
      </c>
      <c r="C371">
        <v>5178950.991506551</v>
      </c>
    </row>
    <row r="372" spans="1:3">
      <c r="A372">
        <v>370</v>
      </c>
      <c r="B372">
        <v>483581.5181006554</v>
      </c>
      <c r="C372">
        <v>5178792.364802338</v>
      </c>
    </row>
    <row r="373" spans="1:3">
      <c r="A373">
        <v>371</v>
      </c>
      <c r="B373">
        <v>484864.8071810448</v>
      </c>
      <c r="C373">
        <v>5179491.003519203</v>
      </c>
    </row>
    <row r="374" spans="1:3">
      <c r="A374">
        <v>372</v>
      </c>
      <c r="B374">
        <v>483922.9920863022</v>
      </c>
      <c r="C374">
        <v>5178959.875966507</v>
      </c>
    </row>
    <row r="375" spans="1:3">
      <c r="A375">
        <v>373</v>
      </c>
      <c r="B375">
        <v>483777.3616941319</v>
      </c>
      <c r="C375">
        <v>5178888.666601978</v>
      </c>
    </row>
    <row r="376" spans="1:3">
      <c r="A376">
        <v>374</v>
      </c>
      <c r="B376">
        <v>483790.1136603856</v>
      </c>
      <c r="C376">
        <v>5178889.736433609</v>
      </c>
    </row>
    <row r="377" spans="1:3">
      <c r="A377">
        <v>375</v>
      </c>
      <c r="B377">
        <v>483510.7145118439</v>
      </c>
      <c r="C377">
        <v>5178680.721817441</v>
      </c>
    </row>
    <row r="378" spans="1:3">
      <c r="A378">
        <v>376</v>
      </c>
      <c r="B378">
        <v>483515.8190698886</v>
      </c>
      <c r="C378">
        <v>5178689.672657226</v>
      </c>
    </row>
    <row r="379" spans="1:3">
      <c r="A379">
        <v>377</v>
      </c>
      <c r="B379">
        <v>483817.4916912549</v>
      </c>
      <c r="C379">
        <v>5178789.209571285</v>
      </c>
    </row>
    <row r="380" spans="1:3">
      <c r="A380">
        <v>378</v>
      </c>
      <c r="B380">
        <v>484061.4322043764</v>
      </c>
      <c r="C380">
        <v>5178917.484758889</v>
      </c>
    </row>
    <row r="381" spans="1:3">
      <c r="A381">
        <v>379</v>
      </c>
      <c r="B381">
        <v>483867.2325852198</v>
      </c>
      <c r="C381">
        <v>5178826.457411936</v>
      </c>
    </row>
    <row r="382" spans="1:3">
      <c r="A382">
        <v>380</v>
      </c>
      <c r="B382">
        <v>483849.1019736704</v>
      </c>
      <c r="C382">
        <v>5178827.46296855</v>
      </c>
    </row>
    <row r="383" spans="1:3">
      <c r="A383">
        <v>381</v>
      </c>
      <c r="B383">
        <v>483504.9774690965</v>
      </c>
      <c r="C383">
        <v>5178560.46970033</v>
      </c>
    </row>
    <row r="384" spans="1:3">
      <c r="A384">
        <v>382</v>
      </c>
      <c r="B384">
        <v>483649.9807324109</v>
      </c>
      <c r="C384">
        <v>5178605.082681327</v>
      </c>
    </row>
    <row r="385" spans="1:3">
      <c r="A385">
        <v>383</v>
      </c>
      <c r="B385">
        <v>483253.1322011614</v>
      </c>
      <c r="C385">
        <v>5178432.182616491</v>
      </c>
    </row>
    <row r="386" spans="1:3">
      <c r="A386">
        <v>384</v>
      </c>
      <c r="B386">
        <v>483417.3937285988</v>
      </c>
      <c r="C386">
        <v>5178496.547566989</v>
      </c>
    </row>
    <row r="387" spans="1:3">
      <c r="A387">
        <v>385</v>
      </c>
      <c r="B387">
        <v>483387.8429260465</v>
      </c>
      <c r="C387">
        <v>5178505.494470259</v>
      </c>
    </row>
    <row r="388" spans="1:3">
      <c r="A388">
        <v>386</v>
      </c>
      <c r="B388">
        <v>484524.5780346079</v>
      </c>
      <c r="C388">
        <v>5179082.909597246</v>
      </c>
    </row>
    <row r="389" spans="1:3">
      <c r="A389">
        <v>387</v>
      </c>
      <c r="B389">
        <v>483523.2359635886</v>
      </c>
      <c r="C389">
        <v>5178553.660019643</v>
      </c>
    </row>
    <row r="390" spans="1:3">
      <c r="A390">
        <v>388</v>
      </c>
      <c r="B390">
        <v>483329.3145386948</v>
      </c>
      <c r="C390">
        <v>5178435.088020604</v>
      </c>
    </row>
    <row r="391" spans="1:3">
      <c r="A391">
        <v>389</v>
      </c>
      <c r="B391">
        <v>483158.9097561914</v>
      </c>
      <c r="C391">
        <v>5178355.827667535</v>
      </c>
    </row>
    <row r="392" spans="1:3">
      <c r="A392">
        <v>390</v>
      </c>
      <c r="B392">
        <v>482945.3319844455</v>
      </c>
      <c r="C392">
        <v>5178175.966476217</v>
      </c>
    </row>
    <row r="393" spans="1:3">
      <c r="A393">
        <v>391</v>
      </c>
      <c r="B393">
        <v>482894.9432900043</v>
      </c>
      <c r="C393">
        <v>5178132.410720289</v>
      </c>
    </row>
    <row r="394" spans="1:3">
      <c r="A394">
        <v>392</v>
      </c>
      <c r="B394">
        <v>483274.5180325957</v>
      </c>
      <c r="C394">
        <v>5178365.319087355</v>
      </c>
    </row>
    <row r="395" spans="1:3">
      <c r="A395">
        <v>393</v>
      </c>
      <c r="B395">
        <v>482909.4148315887</v>
      </c>
      <c r="C395">
        <v>5178136.996761373</v>
      </c>
    </row>
    <row r="396" spans="1:3">
      <c r="A396">
        <v>394</v>
      </c>
      <c r="B396">
        <v>482999.5497666387</v>
      </c>
      <c r="C396">
        <v>5178137.022883183</v>
      </c>
    </row>
    <row r="397" spans="1:3">
      <c r="A397">
        <v>395</v>
      </c>
      <c r="B397">
        <v>482860.4538908263</v>
      </c>
      <c r="C397">
        <v>5178071.578191506</v>
      </c>
    </row>
    <row r="398" spans="1:3">
      <c r="A398">
        <v>396</v>
      </c>
      <c r="B398">
        <v>482965.6437009404</v>
      </c>
      <c r="C398">
        <v>5178122.581255836</v>
      </c>
    </row>
    <row r="399" spans="1:3">
      <c r="A399">
        <v>397</v>
      </c>
      <c r="B399">
        <v>482782.7168885602</v>
      </c>
      <c r="C399">
        <v>5178021.896479299</v>
      </c>
    </row>
    <row r="400" spans="1:3">
      <c r="A400">
        <v>398</v>
      </c>
      <c r="B400">
        <v>483374.5501983165</v>
      </c>
      <c r="C400">
        <v>5178294.052052485</v>
      </c>
    </row>
    <row r="401" spans="1:3">
      <c r="A401">
        <v>399</v>
      </c>
      <c r="B401">
        <v>483536.9269951145</v>
      </c>
      <c r="C401">
        <v>5178404.311070236</v>
      </c>
    </row>
    <row r="402" spans="1:3">
      <c r="A402">
        <v>400</v>
      </c>
      <c r="B402">
        <v>483657.6691944162</v>
      </c>
      <c r="C402">
        <v>5178438.204399447</v>
      </c>
    </row>
    <row r="403" spans="1:3">
      <c r="A403">
        <v>401</v>
      </c>
      <c r="B403">
        <v>482863.5378835304</v>
      </c>
      <c r="C403">
        <v>5178031.659324342</v>
      </c>
    </row>
    <row r="404" spans="1:3">
      <c r="A404">
        <v>402</v>
      </c>
      <c r="B404">
        <v>483544.796013982</v>
      </c>
      <c r="C404">
        <v>5178321.398071222</v>
      </c>
    </row>
    <row r="405" spans="1:3">
      <c r="A405">
        <v>403</v>
      </c>
      <c r="B405">
        <v>483557.3368827818</v>
      </c>
      <c r="C405">
        <v>5178312.006722808</v>
      </c>
    </row>
    <row r="406" spans="1:3">
      <c r="A406">
        <v>404</v>
      </c>
      <c r="B406">
        <v>483585.3262125045</v>
      </c>
      <c r="C406">
        <v>5178290.335476447</v>
      </c>
    </row>
    <row r="407" spans="1:3">
      <c r="A407">
        <v>405</v>
      </c>
      <c r="B407">
        <v>483427.0309240878</v>
      </c>
      <c r="C407">
        <v>5178237.785611039</v>
      </c>
    </row>
    <row r="408" spans="1:3">
      <c r="A408">
        <v>406</v>
      </c>
      <c r="B408">
        <v>483564.0852764914</v>
      </c>
      <c r="C408">
        <v>5178295.622373763</v>
      </c>
    </row>
    <row r="409" spans="1:3">
      <c r="A409">
        <v>407</v>
      </c>
      <c r="B409">
        <v>483501.5412461482</v>
      </c>
      <c r="C409">
        <v>5178268.54204778</v>
      </c>
    </row>
    <row r="410" spans="1:3">
      <c r="A410">
        <v>408</v>
      </c>
      <c r="B410">
        <v>484431.1481177793</v>
      </c>
      <c r="C410">
        <v>5178774.515984529</v>
      </c>
    </row>
    <row r="411" spans="1:3">
      <c r="A411">
        <v>409</v>
      </c>
      <c r="B411">
        <v>483577.1916089045</v>
      </c>
      <c r="C411">
        <v>5178298.376229712</v>
      </c>
    </row>
    <row r="412" spans="1:3">
      <c r="A412">
        <v>410</v>
      </c>
      <c r="B412">
        <v>483646.0482402485</v>
      </c>
      <c r="C412">
        <v>5178306.317753722</v>
      </c>
    </row>
    <row r="413" spans="1:3">
      <c r="A413">
        <v>411</v>
      </c>
      <c r="B413">
        <v>483524.7475191483</v>
      </c>
      <c r="C413">
        <v>5178254.299757685</v>
      </c>
    </row>
    <row r="414" spans="1:3">
      <c r="A414">
        <v>412</v>
      </c>
      <c r="B414">
        <v>483781.9574129</v>
      </c>
      <c r="C414">
        <v>5178385.328745508</v>
      </c>
    </row>
    <row r="415" spans="1:3">
      <c r="A415">
        <v>413</v>
      </c>
      <c r="B415">
        <v>483567.8925472875</v>
      </c>
      <c r="C415">
        <v>5178294.29090848</v>
      </c>
    </row>
    <row r="416" spans="1:3">
      <c r="A416">
        <v>414</v>
      </c>
      <c r="B416">
        <v>483281.9536289817</v>
      </c>
      <c r="C416">
        <v>5178107.005302852</v>
      </c>
    </row>
    <row r="417" spans="1:3">
      <c r="A417">
        <v>415</v>
      </c>
      <c r="B417">
        <v>483499.5815377631</v>
      </c>
      <c r="C417">
        <v>5178256.788807893</v>
      </c>
    </row>
    <row r="418" spans="1:3">
      <c r="A418">
        <v>416</v>
      </c>
      <c r="B418">
        <v>483639.5024261263</v>
      </c>
      <c r="C418">
        <v>5178323.470706253</v>
      </c>
    </row>
    <row r="419" spans="1:3">
      <c r="A419">
        <v>417</v>
      </c>
      <c r="B419">
        <v>483547.1129323565</v>
      </c>
      <c r="C419">
        <v>5178304.802195915</v>
      </c>
    </row>
    <row r="420" spans="1:3">
      <c r="A420">
        <v>418</v>
      </c>
      <c r="B420">
        <v>483700.1297854324</v>
      </c>
      <c r="C420">
        <v>5178364.357031145</v>
      </c>
    </row>
    <row r="421" spans="1:3">
      <c r="A421">
        <v>419</v>
      </c>
      <c r="B421">
        <v>483067.5612447428</v>
      </c>
      <c r="C421">
        <v>5178022.220993321</v>
      </c>
    </row>
    <row r="422" spans="1:3">
      <c r="A422">
        <v>420</v>
      </c>
      <c r="B422">
        <v>483556.8276228224</v>
      </c>
      <c r="C422">
        <v>5178296.354806132</v>
      </c>
    </row>
    <row r="423" spans="1:3">
      <c r="A423">
        <v>421</v>
      </c>
      <c r="B423">
        <v>483642.4963090675</v>
      </c>
      <c r="C423">
        <v>5178355.102212373</v>
      </c>
    </row>
    <row r="424" spans="1:3">
      <c r="A424">
        <v>422</v>
      </c>
      <c r="B424">
        <v>483686.941508062</v>
      </c>
      <c r="C424">
        <v>5178384.005928052</v>
      </c>
    </row>
    <row r="425" spans="1:3">
      <c r="A425">
        <v>423</v>
      </c>
      <c r="B425">
        <v>484100.8839392047</v>
      </c>
      <c r="C425">
        <v>5178595.583823782</v>
      </c>
    </row>
    <row r="426" spans="1:3">
      <c r="A426">
        <v>424</v>
      </c>
      <c r="B426">
        <v>484178.810262104</v>
      </c>
      <c r="C426">
        <v>5178642.652979583</v>
      </c>
    </row>
    <row r="427" spans="1:3">
      <c r="A427">
        <v>425</v>
      </c>
      <c r="B427">
        <v>484136.6621972222</v>
      </c>
      <c r="C427">
        <v>5178586.717287993</v>
      </c>
    </row>
    <row r="428" spans="1:3">
      <c r="A428">
        <v>426</v>
      </c>
      <c r="B428">
        <v>484123.7880475185</v>
      </c>
      <c r="C428">
        <v>5178565.024086044</v>
      </c>
    </row>
    <row r="429" spans="1:3">
      <c r="A429">
        <v>427</v>
      </c>
      <c r="B429">
        <v>484098.4404865946</v>
      </c>
      <c r="C429">
        <v>5178574.683797488</v>
      </c>
    </row>
    <row r="430" spans="1:3">
      <c r="A430">
        <v>428</v>
      </c>
      <c r="B430">
        <v>484227.8138771505</v>
      </c>
      <c r="C430">
        <v>5178646.519357483</v>
      </c>
    </row>
    <row r="431" spans="1:3">
      <c r="A431">
        <v>429</v>
      </c>
      <c r="B431">
        <v>484139.3850278393</v>
      </c>
      <c r="C431">
        <v>5178598.096070585</v>
      </c>
    </row>
    <row r="432" spans="1:3">
      <c r="A432">
        <v>430</v>
      </c>
      <c r="B432">
        <v>483938.3188817734</v>
      </c>
      <c r="C432">
        <v>5178472.445358765</v>
      </c>
    </row>
    <row r="433" spans="1:3">
      <c r="A433">
        <v>431</v>
      </c>
      <c r="B433">
        <v>484213.8003118492</v>
      </c>
      <c r="C433">
        <v>5178634.040998283</v>
      </c>
    </row>
    <row r="434" spans="1:3">
      <c r="A434">
        <v>432</v>
      </c>
      <c r="B434">
        <v>484215.2846590541</v>
      </c>
      <c r="C434">
        <v>5178654.430197379</v>
      </c>
    </row>
    <row r="435" spans="1:3">
      <c r="A435">
        <v>433</v>
      </c>
      <c r="B435">
        <v>484140.8187512959</v>
      </c>
      <c r="C435">
        <v>5178614.435022846</v>
      </c>
    </row>
    <row r="436" spans="1:3">
      <c r="A436">
        <v>434</v>
      </c>
      <c r="B436">
        <v>484480.4346800071</v>
      </c>
      <c r="C436">
        <v>5178782.973040505</v>
      </c>
    </row>
    <row r="437" spans="1:3">
      <c r="A437">
        <v>435</v>
      </c>
      <c r="B437">
        <v>484165.9909112818</v>
      </c>
      <c r="C437">
        <v>5178636.639845457</v>
      </c>
    </row>
    <row r="438" spans="1:3">
      <c r="A438">
        <v>436</v>
      </c>
      <c r="B438">
        <v>484199.7707059053</v>
      </c>
      <c r="C438">
        <v>5178647.81529968</v>
      </c>
    </row>
    <row r="439" spans="1:3">
      <c r="A439">
        <v>437</v>
      </c>
      <c r="B439">
        <v>484177.5951836642</v>
      </c>
      <c r="C439">
        <v>5178644.631664577</v>
      </c>
    </row>
    <row r="440" spans="1:3">
      <c r="A440">
        <v>438</v>
      </c>
      <c r="B440">
        <v>484295.8903599992</v>
      </c>
      <c r="C440">
        <v>5178672.905384325</v>
      </c>
    </row>
    <row r="441" spans="1:3">
      <c r="A441">
        <v>439</v>
      </c>
      <c r="B441">
        <v>484370.6086837341</v>
      </c>
      <c r="C441">
        <v>5178738.260411084</v>
      </c>
    </row>
    <row r="442" spans="1:3">
      <c r="A442">
        <v>440</v>
      </c>
      <c r="B442">
        <v>483924.8711506871</v>
      </c>
      <c r="C442">
        <v>5178488.317052962</v>
      </c>
    </row>
    <row r="443" spans="1:3">
      <c r="A443">
        <v>441</v>
      </c>
      <c r="B443">
        <v>484288.0699702179</v>
      </c>
      <c r="C443">
        <v>5178697.399746927</v>
      </c>
    </row>
    <row r="444" spans="1:3">
      <c r="A444">
        <v>442</v>
      </c>
      <c r="B444">
        <v>483956.6991247767</v>
      </c>
      <c r="C444">
        <v>5178495.799214965</v>
      </c>
    </row>
    <row r="445" spans="1:3">
      <c r="A445">
        <v>443</v>
      </c>
      <c r="B445">
        <v>484082.874651861</v>
      </c>
      <c r="C445">
        <v>5178592.752437113</v>
      </c>
    </row>
    <row r="446" spans="1:3">
      <c r="A446">
        <v>444</v>
      </c>
      <c r="B446">
        <v>484083.3487468103</v>
      </c>
      <c r="C446">
        <v>5178588.55219399</v>
      </c>
    </row>
    <row r="447" spans="1:3">
      <c r="A447">
        <v>445</v>
      </c>
      <c r="B447">
        <v>483934.5559433442</v>
      </c>
      <c r="C447">
        <v>5178509.611562639</v>
      </c>
    </row>
    <row r="448" spans="1:3">
      <c r="A448">
        <v>446</v>
      </c>
      <c r="B448">
        <v>484084.0603884882</v>
      </c>
      <c r="C448">
        <v>5178591.157008571</v>
      </c>
    </row>
    <row r="449" spans="1:3">
      <c r="A449">
        <v>447</v>
      </c>
      <c r="B449">
        <v>484020.590462952</v>
      </c>
      <c r="C449">
        <v>5178553.543961815</v>
      </c>
    </row>
    <row r="450" spans="1:3">
      <c r="A450">
        <v>448</v>
      </c>
      <c r="B450">
        <v>484144.1372912223</v>
      </c>
      <c r="C450">
        <v>5178626.331258553</v>
      </c>
    </row>
    <row r="451" spans="1:3">
      <c r="A451">
        <v>449</v>
      </c>
      <c r="B451">
        <v>484090.8063069902</v>
      </c>
      <c r="C451">
        <v>5178584.682745531</v>
      </c>
    </row>
    <row r="452" spans="1:3">
      <c r="A452">
        <v>450</v>
      </c>
      <c r="B452">
        <v>484034.925681346</v>
      </c>
      <c r="C452">
        <v>5178558.000391291</v>
      </c>
    </row>
    <row r="453" spans="1:3">
      <c r="A453">
        <v>451</v>
      </c>
      <c r="B453">
        <v>484144.8398194199</v>
      </c>
      <c r="C453">
        <v>5178605.844268523</v>
      </c>
    </row>
    <row r="454" spans="1:3">
      <c r="A454">
        <v>452</v>
      </c>
      <c r="B454">
        <v>484103.7243069295</v>
      </c>
      <c r="C454">
        <v>5178587.587687801</v>
      </c>
    </row>
    <row r="455" spans="1:3">
      <c r="A455">
        <v>453</v>
      </c>
      <c r="B455">
        <v>484071.1062814299</v>
      </c>
      <c r="C455">
        <v>5178546.696705319</v>
      </c>
    </row>
    <row r="456" spans="1:3">
      <c r="A456">
        <v>454</v>
      </c>
      <c r="B456">
        <v>483943.2428810447</v>
      </c>
      <c r="C456">
        <v>5178467.630849839</v>
      </c>
    </row>
    <row r="457" spans="1:3">
      <c r="A457">
        <v>455</v>
      </c>
      <c r="B457">
        <v>483855.4005925625</v>
      </c>
      <c r="C457">
        <v>5178415.46104273</v>
      </c>
    </row>
    <row r="458" spans="1:3">
      <c r="A458">
        <v>456</v>
      </c>
      <c r="B458">
        <v>483860.3212783768</v>
      </c>
      <c r="C458">
        <v>5178425.590889142</v>
      </c>
    </row>
    <row r="459" spans="1:3">
      <c r="A459">
        <v>457</v>
      </c>
      <c r="B459">
        <v>484003.0926748749</v>
      </c>
      <c r="C459">
        <v>5178487.763253047</v>
      </c>
    </row>
    <row r="460" spans="1:3">
      <c r="A460">
        <v>458</v>
      </c>
      <c r="B460">
        <v>483943.9584133981</v>
      </c>
      <c r="C460">
        <v>5178468.89683497</v>
      </c>
    </row>
    <row r="461" spans="1:3">
      <c r="A461">
        <v>459</v>
      </c>
      <c r="B461">
        <v>484071.5592462312</v>
      </c>
      <c r="C461">
        <v>5178531.202366882</v>
      </c>
    </row>
    <row r="462" spans="1:3">
      <c r="A462">
        <v>460</v>
      </c>
      <c r="B462">
        <v>484134.2768486973</v>
      </c>
      <c r="C462">
        <v>5178560.656166682</v>
      </c>
    </row>
    <row r="463" spans="1:3">
      <c r="A463">
        <v>461</v>
      </c>
      <c r="B463">
        <v>484040.7718807033</v>
      </c>
      <c r="C463">
        <v>5178496.863060288</v>
      </c>
    </row>
    <row r="464" spans="1:3">
      <c r="A464">
        <v>462</v>
      </c>
      <c r="B464">
        <v>483992.2879940281</v>
      </c>
      <c r="C464">
        <v>5178468.862257646</v>
      </c>
    </row>
    <row r="465" spans="1:3">
      <c r="A465">
        <v>463</v>
      </c>
      <c r="B465">
        <v>484053.5548958908</v>
      </c>
      <c r="C465">
        <v>5178488.34192879</v>
      </c>
    </row>
    <row r="466" spans="1:3">
      <c r="A466">
        <v>464</v>
      </c>
      <c r="B466">
        <v>484054.1798052252</v>
      </c>
      <c r="C466">
        <v>5178485.359357964</v>
      </c>
    </row>
    <row r="467" spans="1:3">
      <c r="A467">
        <v>465</v>
      </c>
      <c r="B467">
        <v>484033.8244254797</v>
      </c>
      <c r="C467">
        <v>5178465.588550329</v>
      </c>
    </row>
    <row r="468" spans="1:3">
      <c r="A468">
        <v>466</v>
      </c>
      <c r="B468">
        <v>484037.3004086219</v>
      </c>
      <c r="C468">
        <v>5178473.851863586</v>
      </c>
    </row>
    <row r="469" spans="1:3">
      <c r="A469">
        <v>467</v>
      </c>
      <c r="B469">
        <v>483937.3696862718</v>
      </c>
      <c r="C469">
        <v>5178424.038256639</v>
      </c>
    </row>
    <row r="470" spans="1:3">
      <c r="A470">
        <v>468</v>
      </c>
      <c r="B470">
        <v>484060.0930056092</v>
      </c>
      <c r="C470">
        <v>5178489.067336047</v>
      </c>
    </row>
    <row r="471" spans="1:3">
      <c r="A471">
        <v>469</v>
      </c>
      <c r="B471">
        <v>483933.7912276681</v>
      </c>
      <c r="C471">
        <v>5178416.248086732</v>
      </c>
    </row>
    <row r="472" spans="1:3">
      <c r="A472">
        <v>470</v>
      </c>
      <c r="B472">
        <v>484031.8410770867</v>
      </c>
      <c r="C472">
        <v>5178476.466823681</v>
      </c>
    </row>
    <row r="473" spans="1:3">
      <c r="A473">
        <v>471</v>
      </c>
      <c r="B473">
        <v>484231.6462259184</v>
      </c>
      <c r="C473">
        <v>5178581.961932064</v>
      </c>
    </row>
    <row r="474" spans="1:3">
      <c r="A474">
        <v>472</v>
      </c>
      <c r="B474">
        <v>484027.7467172083</v>
      </c>
      <c r="C474">
        <v>5178475.454816932</v>
      </c>
    </row>
    <row r="475" spans="1:3">
      <c r="A475">
        <v>473</v>
      </c>
      <c r="B475">
        <v>484002.2728586668</v>
      </c>
      <c r="C475">
        <v>5178441.288273232</v>
      </c>
    </row>
    <row r="476" spans="1:3">
      <c r="A476">
        <v>474</v>
      </c>
      <c r="B476">
        <v>484018.7218912992</v>
      </c>
      <c r="C476">
        <v>5178440.212526147</v>
      </c>
    </row>
    <row r="477" spans="1:3">
      <c r="A477">
        <v>475</v>
      </c>
      <c r="B477">
        <v>484056.6297062929</v>
      </c>
      <c r="C477">
        <v>5178468.111608166</v>
      </c>
    </row>
    <row r="478" spans="1:3">
      <c r="A478">
        <v>476</v>
      </c>
      <c r="B478">
        <v>483822.6332274788</v>
      </c>
      <c r="C478">
        <v>5178339.737746228</v>
      </c>
    </row>
    <row r="479" spans="1:3">
      <c r="A479">
        <v>477</v>
      </c>
      <c r="B479">
        <v>483921.6859005108</v>
      </c>
      <c r="C479">
        <v>5178397.596628077</v>
      </c>
    </row>
    <row r="480" spans="1:3">
      <c r="A480">
        <v>478</v>
      </c>
      <c r="B480">
        <v>484035.8163945706</v>
      </c>
      <c r="C480">
        <v>5178461.836139184</v>
      </c>
    </row>
    <row r="481" spans="1:3">
      <c r="A481">
        <v>479</v>
      </c>
      <c r="B481">
        <v>484068.1924540009</v>
      </c>
      <c r="C481">
        <v>5178475.981532721</v>
      </c>
    </row>
    <row r="482" spans="1:3">
      <c r="A482">
        <v>480</v>
      </c>
      <c r="B482">
        <v>483991.2662697035</v>
      </c>
      <c r="C482">
        <v>5178424.514535839</v>
      </c>
    </row>
    <row r="483" spans="1:3">
      <c r="A483">
        <v>481</v>
      </c>
      <c r="B483">
        <v>484071.8774922816</v>
      </c>
      <c r="C483">
        <v>5178466.070769276</v>
      </c>
    </row>
    <row r="484" spans="1:3">
      <c r="A484">
        <v>482</v>
      </c>
      <c r="B484">
        <v>483992.6501630803</v>
      </c>
      <c r="C484">
        <v>5178424.269272057</v>
      </c>
    </row>
    <row r="485" spans="1:3">
      <c r="A485">
        <v>483</v>
      </c>
      <c r="B485">
        <v>483917.6621298876</v>
      </c>
      <c r="C485">
        <v>5178382.038225243</v>
      </c>
    </row>
    <row r="486" spans="1:3">
      <c r="A486">
        <v>484</v>
      </c>
      <c r="B486">
        <v>483932.7315212009</v>
      </c>
      <c r="C486">
        <v>5178386.870216512</v>
      </c>
    </row>
    <row r="487" spans="1:3">
      <c r="A487">
        <v>485</v>
      </c>
      <c r="B487">
        <v>483902.9306317869</v>
      </c>
      <c r="C487">
        <v>5178371.975627115</v>
      </c>
    </row>
    <row r="488" spans="1:3">
      <c r="A488">
        <v>486</v>
      </c>
      <c r="B488">
        <v>483934.3200979525</v>
      </c>
      <c r="C488">
        <v>5178389.925866446</v>
      </c>
    </row>
    <row r="489" spans="1:3">
      <c r="A489">
        <v>487</v>
      </c>
      <c r="B489">
        <v>483905.1549335389</v>
      </c>
      <c r="C489">
        <v>5178370.921646734</v>
      </c>
    </row>
    <row r="490" spans="1:3">
      <c r="A490">
        <v>488</v>
      </c>
      <c r="B490">
        <v>483927.1430475385</v>
      </c>
      <c r="C490">
        <v>5178381.619179461</v>
      </c>
    </row>
    <row r="491" spans="1:3">
      <c r="A491">
        <v>489</v>
      </c>
      <c r="B491">
        <v>483912.7753284482</v>
      </c>
      <c r="C491">
        <v>5178373.173548074</v>
      </c>
    </row>
    <row r="492" spans="1:3">
      <c r="A492">
        <v>490</v>
      </c>
      <c r="B492">
        <v>483927.0187969528</v>
      </c>
      <c r="C492">
        <v>5178382.953166327</v>
      </c>
    </row>
    <row r="493" spans="1:3">
      <c r="A493">
        <v>491</v>
      </c>
      <c r="B493">
        <v>483934.6196243679</v>
      </c>
      <c r="C493">
        <v>5178384.971783426</v>
      </c>
    </row>
    <row r="494" spans="1:3">
      <c r="A494">
        <v>492</v>
      </c>
      <c r="B494">
        <v>483978.1929617659</v>
      </c>
      <c r="C494">
        <v>5178402.473178929</v>
      </c>
    </row>
    <row r="495" spans="1:3">
      <c r="A495">
        <v>493</v>
      </c>
      <c r="B495">
        <v>483960.087592184</v>
      </c>
      <c r="C495">
        <v>5178394.681730103</v>
      </c>
    </row>
    <row r="496" spans="1:3">
      <c r="A496">
        <v>494</v>
      </c>
      <c r="B496">
        <v>483898.9973131226</v>
      </c>
      <c r="C496">
        <v>5178354.385125887</v>
      </c>
    </row>
    <row r="497" spans="1:3">
      <c r="A497">
        <v>495</v>
      </c>
      <c r="B497">
        <v>483847.6323212445</v>
      </c>
      <c r="C497">
        <v>5178326.927746863</v>
      </c>
    </row>
    <row r="498" spans="1:3">
      <c r="A498">
        <v>496</v>
      </c>
      <c r="B498">
        <v>483876.5611888092</v>
      </c>
      <c r="C498">
        <v>5178335.072753319</v>
      </c>
    </row>
    <row r="499" spans="1:3">
      <c r="A499">
        <v>497</v>
      </c>
      <c r="B499">
        <v>483843.1296615691</v>
      </c>
      <c r="C499">
        <v>5178311.594601334</v>
      </c>
    </row>
    <row r="500" spans="1:3">
      <c r="A500">
        <v>498</v>
      </c>
      <c r="B500">
        <v>483814.1636275719</v>
      </c>
      <c r="C500">
        <v>5178290.825111981</v>
      </c>
    </row>
    <row r="501" spans="1:3">
      <c r="A501">
        <v>499</v>
      </c>
      <c r="B501">
        <v>483796.947169718</v>
      </c>
      <c r="C501">
        <v>5178275.965555409</v>
      </c>
    </row>
    <row r="502" spans="1:3">
      <c r="A502">
        <v>500</v>
      </c>
      <c r="B502">
        <v>483811.1148928678</v>
      </c>
      <c r="C502">
        <v>5178286.975801086</v>
      </c>
    </row>
    <row r="503" spans="1:3">
      <c r="A503">
        <v>501</v>
      </c>
      <c r="B503">
        <v>483806.2977646094</v>
      </c>
      <c r="C503">
        <v>5178285.836952902</v>
      </c>
    </row>
    <row r="504" spans="1:3">
      <c r="A504">
        <v>502</v>
      </c>
      <c r="B504">
        <v>483773.8946251025</v>
      </c>
      <c r="C504">
        <v>5178270.062291046</v>
      </c>
    </row>
    <row r="505" spans="1:3">
      <c r="A505">
        <v>503</v>
      </c>
      <c r="B505">
        <v>483808.7374561179</v>
      </c>
      <c r="C505">
        <v>5178285.493609668</v>
      </c>
    </row>
    <row r="506" spans="1:3">
      <c r="A506">
        <v>504</v>
      </c>
      <c r="B506">
        <v>483800.0207844279</v>
      </c>
      <c r="C506">
        <v>5178279.458674074</v>
      </c>
    </row>
    <row r="507" spans="1:3">
      <c r="A507">
        <v>505</v>
      </c>
      <c r="B507">
        <v>483875.6098315354</v>
      </c>
      <c r="C507">
        <v>5178317.538579036</v>
      </c>
    </row>
    <row r="508" spans="1:3">
      <c r="A508">
        <v>506</v>
      </c>
      <c r="B508">
        <v>483814.2799183163</v>
      </c>
      <c r="C508">
        <v>5178283.9414519</v>
      </c>
    </row>
    <row r="509" spans="1:3">
      <c r="A509">
        <v>507</v>
      </c>
      <c r="B509">
        <v>483774.1444015861</v>
      </c>
      <c r="C509">
        <v>5178257.850926398</v>
      </c>
    </row>
    <row r="510" spans="1:3">
      <c r="A510">
        <v>508</v>
      </c>
      <c r="B510">
        <v>483820.9109578728</v>
      </c>
      <c r="C510">
        <v>5178285.509989434</v>
      </c>
    </row>
    <row r="511" spans="1:3">
      <c r="A511">
        <v>509</v>
      </c>
      <c r="B511">
        <v>483913.2364171908</v>
      </c>
      <c r="C511">
        <v>5178329.723372691</v>
      </c>
    </row>
    <row r="512" spans="1:3">
      <c r="A512">
        <v>510</v>
      </c>
      <c r="B512">
        <v>483812.7397959528</v>
      </c>
      <c r="C512">
        <v>5178279.972338329</v>
      </c>
    </row>
    <row r="513" spans="1:3">
      <c r="A513">
        <v>511</v>
      </c>
      <c r="B513">
        <v>483837.6638485563</v>
      </c>
      <c r="C513">
        <v>5178291.933619735</v>
      </c>
    </row>
    <row r="514" spans="1:3">
      <c r="A514">
        <v>512</v>
      </c>
      <c r="B514">
        <v>483759.5141816315</v>
      </c>
      <c r="C514">
        <v>5178250.241046764</v>
      </c>
    </row>
    <row r="515" spans="1:3">
      <c r="A515">
        <v>513</v>
      </c>
      <c r="B515">
        <v>483757.1921279739</v>
      </c>
      <c r="C515">
        <v>5178249.430315044</v>
      </c>
    </row>
    <row r="516" spans="1:3">
      <c r="A516">
        <v>514</v>
      </c>
      <c r="B516">
        <v>483782.6593637832</v>
      </c>
      <c r="C516">
        <v>5178265.180208714</v>
      </c>
    </row>
    <row r="517" spans="1:3">
      <c r="A517">
        <v>515</v>
      </c>
      <c r="B517">
        <v>483745.9447372755</v>
      </c>
      <c r="C517">
        <v>5178236.513465988</v>
      </c>
    </row>
    <row r="518" spans="1:3">
      <c r="A518">
        <v>516</v>
      </c>
      <c r="B518">
        <v>483727.769492904</v>
      </c>
      <c r="C518">
        <v>5178233.165818866</v>
      </c>
    </row>
    <row r="519" spans="1:3">
      <c r="A519">
        <v>517</v>
      </c>
      <c r="B519">
        <v>483764.913855553</v>
      </c>
      <c r="C519">
        <v>5178253.914370603</v>
      </c>
    </row>
    <row r="520" spans="1:3">
      <c r="A520">
        <v>518</v>
      </c>
      <c r="B520">
        <v>483774.5581916994</v>
      </c>
      <c r="C520">
        <v>5178259.732122308</v>
      </c>
    </row>
    <row r="521" spans="1:3">
      <c r="A521">
        <v>519</v>
      </c>
      <c r="B521">
        <v>483762.7058430723</v>
      </c>
      <c r="C521">
        <v>5178252.720607533</v>
      </c>
    </row>
    <row r="522" spans="1:3">
      <c r="A522">
        <v>520</v>
      </c>
      <c r="B522">
        <v>483762.5097725246</v>
      </c>
      <c r="C522">
        <v>5178250.357387583</v>
      </c>
    </row>
    <row r="523" spans="1:3">
      <c r="A523">
        <v>521</v>
      </c>
      <c r="B523">
        <v>483743.2203669161</v>
      </c>
      <c r="C523">
        <v>5178240.588151746</v>
      </c>
    </row>
    <row r="524" spans="1:3">
      <c r="A524">
        <v>522</v>
      </c>
      <c r="B524">
        <v>483749.9968041863</v>
      </c>
      <c r="C524">
        <v>5178240.372705685</v>
      </c>
    </row>
    <row r="525" spans="1:3">
      <c r="A525">
        <v>523</v>
      </c>
      <c r="B525">
        <v>483756.1119728458</v>
      </c>
      <c r="C525">
        <v>5178242.561292446</v>
      </c>
    </row>
    <row r="526" spans="1:3">
      <c r="A526">
        <v>524</v>
      </c>
      <c r="B526">
        <v>483797.2609167329</v>
      </c>
      <c r="C526">
        <v>5178263.013851265</v>
      </c>
    </row>
    <row r="527" spans="1:3">
      <c r="A527">
        <v>525</v>
      </c>
      <c r="B527">
        <v>483805.6703631051</v>
      </c>
      <c r="C527">
        <v>5178266.669590906</v>
      </c>
    </row>
    <row r="528" spans="1:3">
      <c r="A528">
        <v>526</v>
      </c>
      <c r="B528">
        <v>483821.0524043256</v>
      </c>
      <c r="C528">
        <v>5178273.351712446</v>
      </c>
    </row>
    <row r="529" spans="1:3">
      <c r="A529">
        <v>527</v>
      </c>
      <c r="B529">
        <v>483821.4359029585</v>
      </c>
      <c r="C529">
        <v>5178274.61800112</v>
      </c>
    </row>
    <row r="530" spans="1:3">
      <c r="A530">
        <v>528</v>
      </c>
      <c r="B530">
        <v>483834.360423992</v>
      </c>
      <c r="C530">
        <v>5178276.618589469</v>
      </c>
    </row>
    <row r="531" spans="1:3">
      <c r="A531">
        <v>529</v>
      </c>
      <c r="B531">
        <v>483838.1188167139</v>
      </c>
      <c r="C531">
        <v>5178273.724285967</v>
      </c>
    </row>
    <row r="532" spans="1:3">
      <c r="A532">
        <v>530</v>
      </c>
      <c r="B532">
        <v>483871.5549017671</v>
      </c>
      <c r="C532">
        <v>5178291.857754198</v>
      </c>
    </row>
    <row r="533" spans="1:3">
      <c r="A533">
        <v>531</v>
      </c>
      <c r="B533">
        <v>483841.8069320821</v>
      </c>
      <c r="C533">
        <v>5178274.768478269</v>
      </c>
    </row>
    <row r="534" spans="1:3">
      <c r="A534">
        <v>532</v>
      </c>
      <c r="B534">
        <v>483853.7113678641</v>
      </c>
      <c r="C534">
        <v>5178280.85874188</v>
      </c>
    </row>
    <row r="535" spans="1:3">
      <c r="A535">
        <v>533</v>
      </c>
      <c r="B535">
        <v>483860.5944001404</v>
      </c>
      <c r="C535">
        <v>5178285.00971044</v>
      </c>
    </row>
    <row r="536" spans="1:3">
      <c r="A536">
        <v>534</v>
      </c>
      <c r="B536">
        <v>483875.7595072438</v>
      </c>
      <c r="C536">
        <v>5178289.901165253</v>
      </c>
    </row>
    <row r="537" spans="1:3">
      <c r="A537">
        <v>535</v>
      </c>
      <c r="B537">
        <v>483851.5544818032</v>
      </c>
      <c r="C537">
        <v>5178276.555736594</v>
      </c>
    </row>
    <row r="538" spans="1:3">
      <c r="A538">
        <v>536</v>
      </c>
      <c r="B538">
        <v>483907.6246695232</v>
      </c>
      <c r="C538">
        <v>5178306.474286547</v>
      </c>
    </row>
    <row r="539" spans="1:3">
      <c r="A539">
        <v>537</v>
      </c>
      <c r="B539">
        <v>483882.5047600087</v>
      </c>
      <c r="C539">
        <v>5178293.952829775</v>
      </c>
    </row>
    <row r="540" spans="1:3">
      <c r="A540">
        <v>538</v>
      </c>
      <c r="B540">
        <v>483854.8310229447</v>
      </c>
      <c r="C540">
        <v>5178274.656827881</v>
      </c>
    </row>
    <row r="541" spans="1:3">
      <c r="A541">
        <v>539</v>
      </c>
      <c r="B541">
        <v>483874.2534026708</v>
      </c>
      <c r="C541">
        <v>5178285.024754238</v>
      </c>
    </row>
    <row r="542" spans="1:3">
      <c r="A542">
        <v>540</v>
      </c>
      <c r="B542">
        <v>483848.3172670143</v>
      </c>
      <c r="C542">
        <v>5178272.277787386</v>
      </c>
    </row>
    <row r="543" spans="1:3">
      <c r="A543">
        <v>541</v>
      </c>
      <c r="B543">
        <v>483813.6563935773</v>
      </c>
      <c r="C543">
        <v>5178251.180921466</v>
      </c>
    </row>
    <row r="544" spans="1:3">
      <c r="A544">
        <v>542</v>
      </c>
      <c r="B544">
        <v>483860.8479328017</v>
      </c>
      <c r="C544">
        <v>5178277.271059602</v>
      </c>
    </row>
    <row r="545" spans="1:3">
      <c r="A545">
        <v>543</v>
      </c>
      <c r="B545">
        <v>483843.0861919618</v>
      </c>
      <c r="C545">
        <v>5178266.499263242</v>
      </c>
    </row>
    <row r="546" spans="1:3">
      <c r="A546">
        <v>544</v>
      </c>
      <c r="B546">
        <v>483846.0240093442</v>
      </c>
      <c r="C546">
        <v>5178268.350247734</v>
      </c>
    </row>
    <row r="547" spans="1:3">
      <c r="A547">
        <v>545</v>
      </c>
      <c r="B547">
        <v>483838.9761590767</v>
      </c>
      <c r="C547">
        <v>5178261.042643308</v>
      </c>
    </row>
    <row r="548" spans="1:3">
      <c r="A548">
        <v>546</v>
      </c>
      <c r="B548">
        <v>483824.7560916769</v>
      </c>
      <c r="C548">
        <v>5178254.605250021</v>
      </c>
    </row>
    <row r="549" spans="1:3">
      <c r="A549">
        <v>547</v>
      </c>
      <c r="B549">
        <v>483866.7869303226</v>
      </c>
      <c r="C549">
        <v>5178275.157624926</v>
      </c>
    </row>
    <row r="550" spans="1:3">
      <c r="A550">
        <v>548</v>
      </c>
      <c r="B550">
        <v>483829.6939640826</v>
      </c>
      <c r="C550">
        <v>5178256.937822206</v>
      </c>
    </row>
    <row r="551" spans="1:3">
      <c r="A551">
        <v>549</v>
      </c>
      <c r="B551">
        <v>483795.2136951906</v>
      </c>
      <c r="C551">
        <v>5178234.500970961</v>
      </c>
    </row>
    <row r="552" spans="1:3">
      <c r="A552">
        <v>550</v>
      </c>
      <c r="B552">
        <v>483804.6247611949</v>
      </c>
      <c r="C552">
        <v>5178239.086755291</v>
      </c>
    </row>
    <row r="553" spans="1:3">
      <c r="A553">
        <v>551</v>
      </c>
      <c r="B553">
        <v>483805.1151974571</v>
      </c>
      <c r="C553">
        <v>5178239.572182662</v>
      </c>
    </row>
    <row r="554" spans="1:3">
      <c r="A554">
        <v>552</v>
      </c>
      <c r="B554">
        <v>483812.559867146</v>
      </c>
      <c r="C554">
        <v>5178242.476073088</v>
      </c>
    </row>
    <row r="555" spans="1:3">
      <c r="A555">
        <v>553</v>
      </c>
      <c r="B555">
        <v>483828.1515193268</v>
      </c>
      <c r="C555">
        <v>5178250.723533629</v>
      </c>
    </row>
    <row r="556" spans="1:3">
      <c r="A556">
        <v>554</v>
      </c>
      <c r="B556">
        <v>483830.2586318899</v>
      </c>
      <c r="C556">
        <v>5178251.43953838</v>
      </c>
    </row>
    <row r="557" spans="1:3">
      <c r="A557">
        <v>555</v>
      </c>
      <c r="B557">
        <v>483854.8911667077</v>
      </c>
      <c r="C557">
        <v>5178265.886353995</v>
      </c>
    </row>
    <row r="558" spans="1:3">
      <c r="A558">
        <v>556</v>
      </c>
      <c r="B558">
        <v>483839.8223221922</v>
      </c>
      <c r="C558">
        <v>5178256.393313348</v>
      </c>
    </row>
    <row r="559" spans="1:3">
      <c r="A559">
        <v>557</v>
      </c>
      <c r="B559">
        <v>483836.1016335827</v>
      </c>
      <c r="C559">
        <v>5178251.130665436</v>
      </c>
    </row>
    <row r="560" spans="1:3">
      <c r="A560">
        <v>558</v>
      </c>
      <c r="B560">
        <v>483857.3311484511</v>
      </c>
      <c r="C560">
        <v>5178263.124090462</v>
      </c>
    </row>
    <row r="561" spans="1:3">
      <c r="A561">
        <v>559</v>
      </c>
      <c r="B561">
        <v>483837.8416921497</v>
      </c>
      <c r="C561">
        <v>5178248.780922228</v>
      </c>
    </row>
    <row r="562" spans="1:3">
      <c r="A562">
        <v>560</v>
      </c>
      <c r="B562">
        <v>483840.489999843</v>
      </c>
      <c r="C562">
        <v>5178250.739372797</v>
      </c>
    </row>
    <row r="563" spans="1:3">
      <c r="A563">
        <v>561</v>
      </c>
      <c r="B563">
        <v>483847.9118717374</v>
      </c>
      <c r="C563">
        <v>5178254.802651279</v>
      </c>
    </row>
    <row r="564" spans="1:3">
      <c r="A564">
        <v>562</v>
      </c>
      <c r="B564">
        <v>483837.6860724642</v>
      </c>
      <c r="C564">
        <v>5178247.117780156</v>
      </c>
    </row>
    <row r="565" spans="1:3">
      <c r="A565">
        <v>563</v>
      </c>
      <c r="B565">
        <v>483849.2949595243</v>
      </c>
      <c r="C565">
        <v>5178251.878075856</v>
      </c>
    </row>
    <row r="566" spans="1:3">
      <c r="A566">
        <v>564</v>
      </c>
      <c r="B566">
        <v>483847.5245326168</v>
      </c>
      <c r="C566">
        <v>5178251.001774446</v>
      </c>
    </row>
    <row r="567" spans="1:3">
      <c r="A567">
        <v>565</v>
      </c>
      <c r="B567">
        <v>483791.873263777</v>
      </c>
      <c r="C567">
        <v>5178218.723468243</v>
      </c>
    </row>
    <row r="568" spans="1:3">
      <c r="A568">
        <v>566</v>
      </c>
      <c r="B568">
        <v>483837.2473492307</v>
      </c>
      <c r="C568">
        <v>5178244.22616288</v>
      </c>
    </row>
    <row r="569" spans="1:3">
      <c r="A569">
        <v>567</v>
      </c>
      <c r="B569">
        <v>483871.0158410921</v>
      </c>
      <c r="C569">
        <v>5178262.82468741</v>
      </c>
    </row>
    <row r="570" spans="1:3">
      <c r="A570">
        <v>568</v>
      </c>
      <c r="B570">
        <v>483838.5490786045</v>
      </c>
      <c r="C570">
        <v>5178244.294024367</v>
      </c>
    </row>
    <row r="571" spans="1:3">
      <c r="A571">
        <v>569</v>
      </c>
      <c r="B571">
        <v>483857.7904331133</v>
      </c>
      <c r="C571">
        <v>5178252.087539021</v>
      </c>
    </row>
    <row r="572" spans="1:3">
      <c r="A572">
        <v>570</v>
      </c>
      <c r="B572">
        <v>483854.3409318466</v>
      </c>
      <c r="C572">
        <v>5178250.94988382</v>
      </c>
    </row>
    <row r="573" spans="1:3">
      <c r="A573">
        <v>571</v>
      </c>
      <c r="B573">
        <v>483817.2475219518</v>
      </c>
      <c r="C573">
        <v>5178231.309119413</v>
      </c>
    </row>
    <row r="574" spans="1:3">
      <c r="A574">
        <v>572</v>
      </c>
      <c r="B574">
        <v>483854.9328722837</v>
      </c>
      <c r="C574">
        <v>5178251.006885208</v>
      </c>
    </row>
    <row r="575" spans="1:3">
      <c r="A575">
        <v>573</v>
      </c>
      <c r="B575">
        <v>483834.2371167513</v>
      </c>
      <c r="C575">
        <v>5178239.462176511</v>
      </c>
    </row>
    <row r="576" spans="1:3">
      <c r="A576">
        <v>574</v>
      </c>
      <c r="B576">
        <v>483855.6889554523</v>
      </c>
      <c r="C576">
        <v>5178252.452086201</v>
      </c>
    </row>
    <row r="577" spans="1:3">
      <c r="A577">
        <v>575</v>
      </c>
      <c r="B577">
        <v>483906.4926734518</v>
      </c>
      <c r="C577">
        <v>5178275.107272327</v>
      </c>
    </row>
    <row r="578" spans="1:3">
      <c r="A578">
        <v>576</v>
      </c>
      <c r="B578">
        <v>483857.6758087042</v>
      </c>
      <c r="C578">
        <v>5178252.764538677</v>
      </c>
    </row>
    <row r="579" spans="1:3">
      <c r="A579">
        <v>577</v>
      </c>
      <c r="B579">
        <v>483859.6796305869</v>
      </c>
      <c r="C579">
        <v>5178253.154224537</v>
      </c>
    </row>
    <row r="580" spans="1:3">
      <c r="A580">
        <v>578</v>
      </c>
      <c r="B580">
        <v>483865.0706140483</v>
      </c>
      <c r="C580">
        <v>5178255.615138896</v>
      </c>
    </row>
    <row r="581" spans="1:3">
      <c r="A581">
        <v>579</v>
      </c>
      <c r="B581">
        <v>483856.9296592263</v>
      </c>
      <c r="C581">
        <v>5178250.817729177</v>
      </c>
    </row>
    <row r="582" spans="1:3">
      <c r="A582">
        <v>580</v>
      </c>
      <c r="B582">
        <v>483833.6920694914</v>
      </c>
      <c r="C582">
        <v>5178236.941338724</v>
      </c>
    </row>
    <row r="583" spans="1:3">
      <c r="A583">
        <v>581</v>
      </c>
      <c r="B583">
        <v>483839.9624202892</v>
      </c>
      <c r="C583">
        <v>5178240.037512538</v>
      </c>
    </row>
    <row r="584" spans="1:3">
      <c r="A584">
        <v>582</v>
      </c>
      <c r="B584">
        <v>483847.5179096595</v>
      </c>
      <c r="C584">
        <v>5178244.539511954</v>
      </c>
    </row>
    <row r="585" spans="1:3">
      <c r="A585">
        <v>583</v>
      </c>
      <c r="B585">
        <v>483841.8327989422</v>
      </c>
      <c r="C585">
        <v>5178240.989475538</v>
      </c>
    </row>
    <row r="586" spans="1:3">
      <c r="A586">
        <v>584</v>
      </c>
      <c r="B586">
        <v>483854.4086676405</v>
      </c>
      <c r="C586">
        <v>5178248.275183655</v>
      </c>
    </row>
    <row r="587" spans="1:3">
      <c r="A587">
        <v>585</v>
      </c>
      <c r="B587">
        <v>483847.9769107624</v>
      </c>
      <c r="C587">
        <v>5178244.477699501</v>
      </c>
    </row>
    <row r="588" spans="1:3">
      <c r="A588">
        <v>586</v>
      </c>
      <c r="B588">
        <v>483828.3724612683</v>
      </c>
      <c r="C588">
        <v>5178234.247264899</v>
      </c>
    </row>
    <row r="589" spans="1:3">
      <c r="A589">
        <v>587</v>
      </c>
      <c r="B589">
        <v>483838.1448699909</v>
      </c>
      <c r="C589">
        <v>5178239.687570767</v>
      </c>
    </row>
    <row r="590" spans="1:3">
      <c r="A590">
        <v>588</v>
      </c>
      <c r="B590">
        <v>483849.6393130652</v>
      </c>
      <c r="C590">
        <v>5178244.227134713</v>
      </c>
    </row>
    <row r="591" spans="1:3">
      <c r="A591">
        <v>589</v>
      </c>
      <c r="B591">
        <v>483846.2102780245</v>
      </c>
      <c r="C591">
        <v>5178241.738580387</v>
      </c>
    </row>
    <row r="592" spans="1:3">
      <c r="A592">
        <v>590</v>
      </c>
      <c r="B592">
        <v>483854.1218210972</v>
      </c>
      <c r="C592">
        <v>5178246.050131842</v>
      </c>
    </row>
    <row r="593" spans="1:3">
      <c r="A593">
        <v>591</v>
      </c>
      <c r="B593">
        <v>483841.8947829778</v>
      </c>
      <c r="C593">
        <v>5178239.891916753</v>
      </c>
    </row>
    <row r="594" spans="1:3">
      <c r="A594">
        <v>592</v>
      </c>
      <c r="B594">
        <v>483849.3734155904</v>
      </c>
      <c r="C594">
        <v>5178243.971549551</v>
      </c>
    </row>
    <row r="595" spans="1:3">
      <c r="A595">
        <v>593</v>
      </c>
      <c r="B595">
        <v>483844.9418527503</v>
      </c>
      <c r="C595">
        <v>5178242.891134559</v>
      </c>
    </row>
    <row r="596" spans="1:3">
      <c r="A596">
        <v>594</v>
      </c>
      <c r="B596">
        <v>483846.9160990781</v>
      </c>
      <c r="C596">
        <v>5178242.980422428</v>
      </c>
    </row>
    <row r="597" spans="1:3">
      <c r="A597">
        <v>595</v>
      </c>
      <c r="B597">
        <v>483845.0537886163</v>
      </c>
      <c r="C597">
        <v>5178241.196482133</v>
      </c>
    </row>
    <row r="598" spans="1:3">
      <c r="A598">
        <v>596</v>
      </c>
      <c r="B598">
        <v>483856.2141970522</v>
      </c>
      <c r="C598">
        <v>5178247.456279007</v>
      </c>
    </row>
    <row r="599" spans="1:3">
      <c r="A599">
        <v>597</v>
      </c>
      <c r="B599">
        <v>483831.1436857647</v>
      </c>
      <c r="C599">
        <v>5178233.074385601</v>
      </c>
    </row>
    <row r="600" spans="1:3">
      <c r="A600">
        <v>598</v>
      </c>
      <c r="B600">
        <v>483842.5604758431</v>
      </c>
      <c r="C600">
        <v>5178240.026181382</v>
      </c>
    </row>
    <row r="601" spans="1:3">
      <c r="A601">
        <v>599</v>
      </c>
      <c r="B601">
        <v>483834.853542948</v>
      </c>
      <c r="C601">
        <v>5178234.974635945</v>
      </c>
    </row>
    <row r="602" spans="1:3">
      <c r="A602">
        <v>600</v>
      </c>
      <c r="B602">
        <v>483832.2924137155</v>
      </c>
      <c r="C602">
        <v>5178233.293856086</v>
      </c>
    </row>
    <row r="603" spans="1:3">
      <c r="A603">
        <v>601</v>
      </c>
      <c r="B603">
        <v>483830.8442566301</v>
      </c>
      <c r="C603">
        <v>5178232.441150802</v>
      </c>
    </row>
    <row r="604" spans="1:3">
      <c r="A604">
        <v>602</v>
      </c>
      <c r="B604">
        <v>483841.3500126013</v>
      </c>
      <c r="C604">
        <v>5178237.914750836</v>
      </c>
    </row>
    <row r="605" spans="1:3">
      <c r="A605">
        <v>603</v>
      </c>
      <c r="B605">
        <v>483844.2878522016</v>
      </c>
      <c r="C605">
        <v>5178239.407478531</v>
      </c>
    </row>
    <row r="606" spans="1:3">
      <c r="A606">
        <v>604</v>
      </c>
      <c r="B606">
        <v>483842.5949852688</v>
      </c>
      <c r="C606">
        <v>5178238.057380013</v>
      </c>
    </row>
    <row r="607" spans="1:3">
      <c r="A607">
        <v>605</v>
      </c>
      <c r="B607">
        <v>483843.934381347</v>
      </c>
      <c r="C607">
        <v>5178238.410212416</v>
      </c>
    </row>
    <row r="608" spans="1:3">
      <c r="A608">
        <v>606</v>
      </c>
      <c r="B608">
        <v>483836.1999689001</v>
      </c>
      <c r="C608">
        <v>5178234.471967878</v>
      </c>
    </row>
    <row r="609" spans="1:3">
      <c r="A609">
        <v>607</v>
      </c>
      <c r="B609">
        <v>483844.3217563365</v>
      </c>
      <c r="C609">
        <v>5178238.881101149</v>
      </c>
    </row>
    <row r="610" spans="1:3">
      <c r="A610">
        <v>608</v>
      </c>
      <c r="B610">
        <v>483839.5202018893</v>
      </c>
      <c r="C610">
        <v>5178236.018912129</v>
      </c>
    </row>
    <row r="611" spans="1:3">
      <c r="A611">
        <v>609</v>
      </c>
      <c r="B611">
        <v>483838.9985152157</v>
      </c>
      <c r="C611">
        <v>5178235.570150904</v>
      </c>
    </row>
    <row r="612" spans="1:3">
      <c r="A612">
        <v>610</v>
      </c>
      <c r="B612">
        <v>483832.1500463991</v>
      </c>
      <c r="C612">
        <v>5178231.748245582</v>
      </c>
    </row>
    <row r="613" spans="1:3">
      <c r="A613">
        <v>611</v>
      </c>
      <c r="B613">
        <v>483840.4372833781</v>
      </c>
      <c r="C613">
        <v>5178236.214626902</v>
      </c>
    </row>
    <row r="614" spans="1:3">
      <c r="A614">
        <v>612</v>
      </c>
      <c r="B614">
        <v>483837.7719819444</v>
      </c>
      <c r="C614">
        <v>5178233.923953332</v>
      </c>
    </row>
    <row r="615" spans="1:3">
      <c r="A615">
        <v>613</v>
      </c>
      <c r="B615">
        <v>483835.1390543292</v>
      </c>
      <c r="C615">
        <v>5178232.164282937</v>
      </c>
    </row>
    <row r="616" spans="1:3">
      <c r="A616">
        <v>614</v>
      </c>
      <c r="B616">
        <v>483846.9570441417</v>
      </c>
      <c r="C616">
        <v>5178238.674821919</v>
      </c>
    </row>
    <row r="617" spans="1:3">
      <c r="A617">
        <v>615</v>
      </c>
      <c r="B617">
        <v>483846.9774364195</v>
      </c>
      <c r="C617">
        <v>5178238.987354767</v>
      </c>
    </row>
    <row r="618" spans="1:3">
      <c r="A618">
        <v>616</v>
      </c>
      <c r="B618">
        <v>483860.3166371676</v>
      </c>
      <c r="C618">
        <v>5178246.122064122</v>
      </c>
    </row>
    <row r="619" spans="1:3">
      <c r="A619">
        <v>617</v>
      </c>
      <c r="B619">
        <v>483847.1157180853</v>
      </c>
      <c r="C619">
        <v>5178238.970938525</v>
      </c>
    </row>
    <row r="620" spans="1:3">
      <c r="A620">
        <v>618</v>
      </c>
      <c r="B620">
        <v>483842.0025836117</v>
      </c>
      <c r="C620">
        <v>5178235.57145357</v>
      </c>
    </row>
    <row r="621" spans="1:3">
      <c r="A621">
        <v>619</v>
      </c>
      <c r="B621">
        <v>483851.8917084632</v>
      </c>
      <c r="C621">
        <v>5178241.19140559</v>
      </c>
    </row>
    <row r="622" spans="1:3">
      <c r="A622">
        <v>620</v>
      </c>
      <c r="B622">
        <v>483847.5971425012</v>
      </c>
      <c r="C622">
        <v>5178238.402554787</v>
      </c>
    </row>
    <row r="623" spans="1:3">
      <c r="A623">
        <v>621</v>
      </c>
      <c r="B623">
        <v>483850.7994411906</v>
      </c>
      <c r="C623">
        <v>5178240.630422003</v>
      </c>
    </row>
    <row r="624" spans="1:3">
      <c r="A624">
        <v>622</v>
      </c>
      <c r="B624">
        <v>483840.0108456697</v>
      </c>
      <c r="C624">
        <v>5178235.118434635</v>
      </c>
    </row>
    <row r="625" spans="1:3">
      <c r="A625">
        <v>623</v>
      </c>
      <c r="B625">
        <v>483848.3367259591</v>
      </c>
      <c r="C625">
        <v>5178239.1911337</v>
      </c>
    </row>
    <row r="626" spans="1:3">
      <c r="A626">
        <v>624</v>
      </c>
      <c r="B626">
        <v>483841.0735695416</v>
      </c>
      <c r="C626">
        <v>5178235.820170711</v>
      </c>
    </row>
    <row r="627" spans="1:3">
      <c r="A627">
        <v>625</v>
      </c>
      <c r="B627">
        <v>483843.4942889962</v>
      </c>
      <c r="C627">
        <v>5178236.827706331</v>
      </c>
    </row>
    <row r="628" spans="1:3">
      <c r="A628">
        <v>626</v>
      </c>
      <c r="B628">
        <v>483840.0346840261</v>
      </c>
      <c r="C628">
        <v>5178234.317976154</v>
      </c>
    </row>
    <row r="629" spans="1:3">
      <c r="A629">
        <v>627</v>
      </c>
      <c r="B629">
        <v>483845.4799918178</v>
      </c>
      <c r="C629">
        <v>5178237.862431373</v>
      </c>
    </row>
    <row r="630" spans="1:3">
      <c r="A630">
        <v>628</v>
      </c>
      <c r="B630">
        <v>483843.6032380017</v>
      </c>
      <c r="C630">
        <v>5178236.713182308</v>
      </c>
    </row>
    <row r="631" spans="1:3">
      <c r="A631">
        <v>629</v>
      </c>
      <c r="B631">
        <v>483843.8472488534</v>
      </c>
      <c r="C631">
        <v>5178237.198795229</v>
      </c>
    </row>
    <row r="632" spans="1:3">
      <c r="A632">
        <v>630</v>
      </c>
      <c r="B632">
        <v>483844.4317703056</v>
      </c>
      <c r="C632">
        <v>5178237.058768205</v>
      </c>
    </row>
    <row r="633" spans="1:3">
      <c r="A633">
        <v>631</v>
      </c>
      <c r="B633">
        <v>483843.071112349</v>
      </c>
      <c r="C633">
        <v>5178236.398086053</v>
      </c>
    </row>
    <row r="634" spans="1:3">
      <c r="A634">
        <v>632</v>
      </c>
      <c r="B634">
        <v>483840.333271183</v>
      </c>
      <c r="C634">
        <v>5178234.924282873</v>
      </c>
    </row>
    <row r="635" spans="1:3">
      <c r="A635">
        <v>633</v>
      </c>
      <c r="B635">
        <v>483844.7076297792</v>
      </c>
      <c r="C635">
        <v>5178237.534177283</v>
      </c>
    </row>
    <row r="636" spans="1:3">
      <c r="A636">
        <v>634</v>
      </c>
      <c r="B636">
        <v>483845.3894449243</v>
      </c>
      <c r="C636">
        <v>5178237.562748065</v>
      </c>
    </row>
    <row r="637" spans="1:3">
      <c r="A637">
        <v>635</v>
      </c>
      <c r="B637">
        <v>483840.1667913198</v>
      </c>
      <c r="C637">
        <v>5178234.62113599</v>
      </c>
    </row>
    <row r="638" spans="1:3">
      <c r="A638">
        <v>636</v>
      </c>
      <c r="B638">
        <v>483839.1743862868</v>
      </c>
      <c r="C638">
        <v>5178234.224316677</v>
      </c>
    </row>
    <row r="639" spans="1:3">
      <c r="A639">
        <v>637</v>
      </c>
      <c r="B639">
        <v>483837.4486206068</v>
      </c>
      <c r="C639">
        <v>5178233.0942286</v>
      </c>
    </row>
    <row r="640" spans="1:3">
      <c r="A640">
        <v>638</v>
      </c>
      <c r="B640">
        <v>483835.7984897287</v>
      </c>
      <c r="C640">
        <v>5178232.129036116</v>
      </c>
    </row>
    <row r="641" spans="1:3">
      <c r="A641">
        <v>639</v>
      </c>
      <c r="B641">
        <v>483833.9637682203</v>
      </c>
      <c r="C641">
        <v>5178231.072415682</v>
      </c>
    </row>
    <row r="642" spans="1:3">
      <c r="A642">
        <v>640</v>
      </c>
      <c r="B642">
        <v>483835.2867708154</v>
      </c>
      <c r="C642">
        <v>5178231.635253403</v>
      </c>
    </row>
    <row r="643" spans="1:3">
      <c r="A643">
        <v>641</v>
      </c>
      <c r="B643">
        <v>483834.295498375</v>
      </c>
      <c r="C643">
        <v>5178231.241771222</v>
      </c>
    </row>
    <row r="644" spans="1:3">
      <c r="A644">
        <v>642</v>
      </c>
      <c r="B644">
        <v>483835.8617088828</v>
      </c>
      <c r="C644">
        <v>5178231.802390983</v>
      </c>
    </row>
    <row r="645" spans="1:3">
      <c r="A645">
        <v>643</v>
      </c>
      <c r="B645">
        <v>483838.5522244623</v>
      </c>
      <c r="C645">
        <v>5178233.386110476</v>
      </c>
    </row>
    <row r="646" spans="1:3">
      <c r="A646">
        <v>644</v>
      </c>
      <c r="B646">
        <v>483837.1214636323</v>
      </c>
      <c r="C646">
        <v>5178232.496865832</v>
      </c>
    </row>
    <row r="647" spans="1:3">
      <c r="A647">
        <v>645</v>
      </c>
      <c r="B647">
        <v>483836.3667201222</v>
      </c>
      <c r="C647">
        <v>5178232.119497016</v>
      </c>
    </row>
    <row r="648" spans="1:3">
      <c r="A648">
        <v>646</v>
      </c>
      <c r="B648">
        <v>483836.6389469186</v>
      </c>
      <c r="C648">
        <v>5178232.349816975</v>
      </c>
    </row>
    <row r="649" spans="1:3">
      <c r="A649">
        <v>647</v>
      </c>
      <c r="B649">
        <v>483832.7664006316</v>
      </c>
      <c r="C649">
        <v>5178229.623889362</v>
      </c>
    </row>
    <row r="650" spans="1:3">
      <c r="A650">
        <v>648</v>
      </c>
      <c r="B650">
        <v>483831.9256630109</v>
      </c>
      <c r="C650">
        <v>5178229.153272491</v>
      </c>
    </row>
    <row r="651" spans="1:3">
      <c r="A651">
        <v>649</v>
      </c>
      <c r="B651">
        <v>483834.1006817291</v>
      </c>
      <c r="C651">
        <v>5178230.579423872</v>
      </c>
    </row>
    <row r="652" spans="1:3">
      <c r="A652">
        <v>650</v>
      </c>
      <c r="B652">
        <v>483836.340323069</v>
      </c>
      <c r="C652">
        <v>5178231.499679269</v>
      </c>
    </row>
    <row r="653" spans="1:3">
      <c r="A653">
        <v>651</v>
      </c>
      <c r="B653">
        <v>483831.0025602568</v>
      </c>
      <c r="C653">
        <v>5178228.325220612</v>
      </c>
    </row>
    <row r="654" spans="1:3">
      <c r="A654">
        <v>652</v>
      </c>
      <c r="B654">
        <v>483834.5213162354</v>
      </c>
      <c r="C654">
        <v>5178230.567487886</v>
      </c>
    </row>
    <row r="655" spans="1:3">
      <c r="A655">
        <v>653</v>
      </c>
      <c r="B655">
        <v>483831.3707748391</v>
      </c>
      <c r="C655">
        <v>5178229.089477096</v>
      </c>
    </row>
    <row r="656" spans="1:3">
      <c r="A656">
        <v>654</v>
      </c>
      <c r="B656">
        <v>483832.7078414477</v>
      </c>
      <c r="C656">
        <v>5178229.642467824</v>
      </c>
    </row>
    <row r="657" spans="1:3">
      <c r="A657">
        <v>655</v>
      </c>
      <c r="B657">
        <v>483834.8478769037</v>
      </c>
      <c r="C657">
        <v>5178230.571589638</v>
      </c>
    </row>
    <row r="658" spans="1:3">
      <c r="A658">
        <v>656</v>
      </c>
      <c r="B658">
        <v>483835.2439479058</v>
      </c>
      <c r="C658">
        <v>5178230.965539495</v>
      </c>
    </row>
    <row r="659" spans="1:3">
      <c r="A659">
        <v>657</v>
      </c>
      <c r="B659">
        <v>483829.6707068107</v>
      </c>
      <c r="C659">
        <v>5178227.956147376</v>
      </c>
    </row>
    <row r="660" spans="1:3">
      <c r="A660">
        <v>658</v>
      </c>
      <c r="B660">
        <v>483831.170525943</v>
      </c>
      <c r="C660">
        <v>5178228.707692923</v>
      </c>
    </row>
    <row r="661" spans="1:3">
      <c r="A661">
        <v>659</v>
      </c>
      <c r="B661">
        <v>483832.6994418884</v>
      </c>
      <c r="C661">
        <v>5178229.599374027</v>
      </c>
    </row>
    <row r="662" spans="1:3">
      <c r="A662">
        <v>660</v>
      </c>
      <c r="B662">
        <v>483834.0153434037</v>
      </c>
      <c r="C662">
        <v>5178230.240379434</v>
      </c>
    </row>
    <row r="663" spans="1:3">
      <c r="A663">
        <v>661</v>
      </c>
      <c r="B663">
        <v>483832.7014842217</v>
      </c>
      <c r="C663">
        <v>5178229.610050954</v>
      </c>
    </row>
    <row r="664" spans="1:3">
      <c r="A664">
        <v>662</v>
      </c>
      <c r="B664">
        <v>483833.2345612833</v>
      </c>
      <c r="C664">
        <v>5178229.95274098</v>
      </c>
    </row>
    <row r="665" spans="1:3">
      <c r="A665">
        <v>663</v>
      </c>
      <c r="B665">
        <v>483833.9595750986</v>
      </c>
      <c r="C665">
        <v>5178230.231612516</v>
      </c>
    </row>
    <row r="666" spans="1:3">
      <c r="A666">
        <v>664</v>
      </c>
      <c r="B666">
        <v>483833.4893036375</v>
      </c>
      <c r="C666">
        <v>5178229.992813033</v>
      </c>
    </row>
    <row r="667" spans="1:3">
      <c r="A667">
        <v>665</v>
      </c>
      <c r="B667">
        <v>483834.8373705664</v>
      </c>
      <c r="C667">
        <v>5178230.831952227</v>
      </c>
    </row>
    <row r="668" spans="1:3">
      <c r="A668">
        <v>666</v>
      </c>
      <c r="B668">
        <v>483834.5772324571</v>
      </c>
      <c r="C668">
        <v>5178230.855007598</v>
      </c>
    </row>
    <row r="669" spans="1:3">
      <c r="A669">
        <v>667</v>
      </c>
      <c r="B669">
        <v>483834.1134797721</v>
      </c>
      <c r="C669">
        <v>5178230.484438702</v>
      </c>
    </row>
    <row r="670" spans="1:3">
      <c r="A670">
        <v>668</v>
      </c>
      <c r="B670">
        <v>483834.4789255348</v>
      </c>
      <c r="C670">
        <v>5178230.615734912</v>
      </c>
    </row>
    <row r="671" spans="1:3">
      <c r="A671">
        <v>669</v>
      </c>
      <c r="B671">
        <v>483834.2356399406</v>
      </c>
      <c r="C671">
        <v>5178230.405515323</v>
      </c>
    </row>
    <row r="672" spans="1:3">
      <c r="A672">
        <v>670</v>
      </c>
      <c r="B672">
        <v>483833.0628776317</v>
      </c>
      <c r="C672">
        <v>5178229.643959428</v>
      </c>
    </row>
    <row r="673" spans="1:3">
      <c r="A673">
        <v>671</v>
      </c>
      <c r="B673">
        <v>483835.4074254989</v>
      </c>
      <c r="C673">
        <v>5178231.045500861</v>
      </c>
    </row>
    <row r="674" spans="1:3">
      <c r="A674">
        <v>672</v>
      </c>
      <c r="B674">
        <v>483835.2106371364</v>
      </c>
      <c r="C674">
        <v>5178230.894134081</v>
      </c>
    </row>
    <row r="675" spans="1:3">
      <c r="A675">
        <v>673</v>
      </c>
      <c r="B675">
        <v>483834.8608273144</v>
      </c>
      <c r="C675">
        <v>5178230.785556996</v>
      </c>
    </row>
    <row r="676" spans="1:3">
      <c r="A676">
        <v>674</v>
      </c>
      <c r="B676">
        <v>483832.2747607714</v>
      </c>
      <c r="C676">
        <v>5178229.304855126</v>
      </c>
    </row>
    <row r="677" spans="1:3">
      <c r="A677">
        <v>675</v>
      </c>
      <c r="B677">
        <v>483835.7340058915</v>
      </c>
      <c r="C677">
        <v>5178231.205729123</v>
      </c>
    </row>
    <row r="678" spans="1:3">
      <c r="A678">
        <v>676</v>
      </c>
      <c r="B678">
        <v>483839.8045091123</v>
      </c>
      <c r="C678">
        <v>5178233.424839649</v>
      </c>
    </row>
    <row r="679" spans="1:3">
      <c r="A679">
        <v>677</v>
      </c>
      <c r="B679">
        <v>483834.8459972728</v>
      </c>
      <c r="C679">
        <v>5178230.732930842</v>
      </c>
    </row>
    <row r="680" spans="1:3">
      <c r="A680">
        <v>678</v>
      </c>
      <c r="B680">
        <v>483836.7513290838</v>
      </c>
      <c r="C680">
        <v>5178231.768975447</v>
      </c>
    </row>
    <row r="681" spans="1:3">
      <c r="A681">
        <v>679</v>
      </c>
      <c r="B681">
        <v>483835.1385473264</v>
      </c>
      <c r="C681">
        <v>5178230.934757553</v>
      </c>
    </row>
    <row r="682" spans="1:3">
      <c r="A682">
        <v>680</v>
      </c>
      <c r="B682">
        <v>483836.7255035662</v>
      </c>
      <c r="C682">
        <v>5178231.818300208</v>
      </c>
    </row>
    <row r="683" spans="1:3">
      <c r="A683">
        <v>681</v>
      </c>
      <c r="B683">
        <v>483835.6204146647</v>
      </c>
      <c r="C683">
        <v>5178231.172753422</v>
      </c>
    </row>
    <row r="684" spans="1:3">
      <c r="A684">
        <v>682</v>
      </c>
      <c r="B684">
        <v>483836.6840551478</v>
      </c>
      <c r="C684">
        <v>5178231.567424256</v>
      </c>
    </row>
    <row r="685" spans="1:3">
      <c r="A685">
        <v>683</v>
      </c>
      <c r="B685">
        <v>483835.9650425296</v>
      </c>
      <c r="C685">
        <v>5178231.303263335</v>
      </c>
    </row>
    <row r="686" spans="1:3">
      <c r="A686">
        <v>684</v>
      </c>
      <c r="B686">
        <v>483835.9390493624</v>
      </c>
      <c r="C686">
        <v>5178231.271238267</v>
      </c>
    </row>
    <row r="687" spans="1:3">
      <c r="A687">
        <v>685</v>
      </c>
      <c r="B687">
        <v>483835.6690770165</v>
      </c>
      <c r="C687">
        <v>5178231.107471744</v>
      </c>
    </row>
    <row r="688" spans="1:3">
      <c r="A688">
        <v>686</v>
      </c>
      <c r="B688">
        <v>483835.9683928656</v>
      </c>
      <c r="C688">
        <v>5178231.283442303</v>
      </c>
    </row>
    <row r="689" spans="1:3">
      <c r="A689">
        <v>687</v>
      </c>
      <c r="B689">
        <v>483835.5977377152</v>
      </c>
      <c r="C689">
        <v>5178231.237389365</v>
      </c>
    </row>
    <row r="690" spans="1:3">
      <c r="A690">
        <v>688</v>
      </c>
      <c r="B690">
        <v>483835.8924869476</v>
      </c>
      <c r="C690">
        <v>5178231.407366144</v>
      </c>
    </row>
    <row r="691" spans="1:3">
      <c r="A691">
        <v>689</v>
      </c>
      <c r="B691">
        <v>483834.9978620164</v>
      </c>
      <c r="C691">
        <v>5178230.820712483</v>
      </c>
    </row>
    <row r="692" spans="1:3">
      <c r="A692">
        <v>690</v>
      </c>
      <c r="B692">
        <v>483834.437139435</v>
      </c>
      <c r="C692">
        <v>5178230.50712269</v>
      </c>
    </row>
    <row r="693" spans="1:3">
      <c r="A693">
        <v>691</v>
      </c>
      <c r="B693">
        <v>483834.744128738</v>
      </c>
      <c r="C693">
        <v>5178230.638697575</v>
      </c>
    </row>
    <row r="694" spans="1:3">
      <c r="A694">
        <v>692</v>
      </c>
      <c r="B694">
        <v>483835.7001022301</v>
      </c>
      <c r="C694">
        <v>5178231.19190954</v>
      </c>
    </row>
    <row r="695" spans="1:3">
      <c r="A695">
        <v>693</v>
      </c>
      <c r="B695">
        <v>483836.6118090318</v>
      </c>
      <c r="C695">
        <v>5178231.697937098</v>
      </c>
    </row>
    <row r="696" spans="1:3">
      <c r="A696">
        <v>694</v>
      </c>
      <c r="B696">
        <v>483835.4004667045</v>
      </c>
      <c r="C696">
        <v>5178230.999025936</v>
      </c>
    </row>
    <row r="697" spans="1:3">
      <c r="A697">
        <v>695</v>
      </c>
      <c r="B697">
        <v>483835.2180499893</v>
      </c>
      <c r="C697">
        <v>5178230.87717138</v>
      </c>
    </row>
    <row r="698" spans="1:3">
      <c r="A698">
        <v>696</v>
      </c>
      <c r="B698">
        <v>483835.1976085316</v>
      </c>
      <c r="C698">
        <v>5178230.864613278</v>
      </c>
    </row>
    <row r="699" spans="1:3">
      <c r="A699">
        <v>697</v>
      </c>
      <c r="B699">
        <v>483834.9731466808</v>
      </c>
      <c r="C699">
        <v>5178230.757123849</v>
      </c>
    </row>
    <row r="700" spans="1:3">
      <c r="A700">
        <v>698</v>
      </c>
      <c r="B700">
        <v>483835.2140744638</v>
      </c>
      <c r="C700">
        <v>5178230.859684545</v>
      </c>
    </row>
    <row r="701" spans="1:3">
      <c r="A701">
        <v>699</v>
      </c>
      <c r="B701">
        <v>483834.4416127242</v>
      </c>
      <c r="C701">
        <v>5178230.431588284</v>
      </c>
    </row>
    <row r="702" spans="1:3">
      <c r="A702">
        <v>700</v>
      </c>
      <c r="B702">
        <v>483835.3189088744</v>
      </c>
      <c r="C702">
        <v>5178230.912840866</v>
      </c>
    </row>
    <row r="703" spans="1:3">
      <c r="A703">
        <v>701</v>
      </c>
      <c r="B703">
        <v>483835.1667229173</v>
      </c>
      <c r="C703">
        <v>5178230.830680795</v>
      </c>
    </row>
    <row r="704" spans="1:3">
      <c r="A704">
        <v>702</v>
      </c>
      <c r="B704">
        <v>483834.7465322226</v>
      </c>
      <c r="C704">
        <v>5178230.650566872</v>
      </c>
    </row>
    <row r="705" spans="1:3">
      <c r="A705">
        <v>703</v>
      </c>
      <c r="B705">
        <v>483836.1673298683</v>
      </c>
      <c r="C705">
        <v>5178231.370643143</v>
      </c>
    </row>
    <row r="706" spans="1:3">
      <c r="A706">
        <v>704</v>
      </c>
      <c r="B706">
        <v>483836.1514421032</v>
      </c>
      <c r="C706">
        <v>5178231.369704261</v>
      </c>
    </row>
    <row r="707" spans="1:3">
      <c r="A707">
        <v>705</v>
      </c>
      <c r="B707">
        <v>483836.3159339324</v>
      </c>
      <c r="C707">
        <v>5178231.458055546</v>
      </c>
    </row>
    <row r="708" spans="1:3">
      <c r="A708">
        <v>706</v>
      </c>
      <c r="B708">
        <v>483835.892956453</v>
      </c>
      <c r="C708">
        <v>5178231.207390498</v>
      </c>
    </row>
    <row r="709" spans="1:3">
      <c r="A709">
        <v>707</v>
      </c>
      <c r="B709">
        <v>483836.0729458305</v>
      </c>
      <c r="C709">
        <v>5178231.357958077</v>
      </c>
    </row>
    <row r="710" spans="1:3">
      <c r="A710">
        <v>708</v>
      </c>
      <c r="B710">
        <v>483836.2687582168</v>
      </c>
      <c r="C710">
        <v>5178231.3850907</v>
      </c>
    </row>
    <row r="711" spans="1:3">
      <c r="A711">
        <v>709</v>
      </c>
      <c r="B711">
        <v>483836.1255367985</v>
      </c>
      <c r="C711">
        <v>5178231.301769232</v>
      </c>
    </row>
    <row r="712" spans="1:3">
      <c r="A712">
        <v>710</v>
      </c>
      <c r="B712">
        <v>483836.5830371645</v>
      </c>
      <c r="C712">
        <v>5178231.501932511</v>
      </c>
    </row>
    <row r="713" spans="1:3">
      <c r="A713">
        <v>711</v>
      </c>
      <c r="B713">
        <v>483836.4198384681</v>
      </c>
      <c r="C713">
        <v>5178231.475240141</v>
      </c>
    </row>
    <row r="714" spans="1:3">
      <c r="A714">
        <v>712</v>
      </c>
      <c r="B714">
        <v>483836.5274675848</v>
      </c>
      <c r="C714">
        <v>5178231.54986895</v>
      </c>
    </row>
    <row r="715" spans="1:3">
      <c r="A715">
        <v>713</v>
      </c>
      <c r="B715">
        <v>483836.8584604486</v>
      </c>
      <c r="C715">
        <v>5178231.735467895</v>
      </c>
    </row>
    <row r="716" spans="1:3">
      <c r="A716">
        <v>714</v>
      </c>
      <c r="B716">
        <v>483837.0652549843</v>
      </c>
      <c r="C716">
        <v>5178231.79310889</v>
      </c>
    </row>
    <row r="717" spans="1:3">
      <c r="A717">
        <v>715</v>
      </c>
      <c r="B717">
        <v>483837.4776048077</v>
      </c>
      <c r="C717">
        <v>5178232.01093917</v>
      </c>
    </row>
    <row r="718" spans="1:3">
      <c r="A718">
        <v>716</v>
      </c>
      <c r="B718">
        <v>483836.6163588945</v>
      </c>
      <c r="C718">
        <v>5178231.541161354</v>
      </c>
    </row>
    <row r="719" spans="1:3">
      <c r="A719">
        <v>717</v>
      </c>
      <c r="B719">
        <v>483836.688073207</v>
      </c>
      <c r="C719">
        <v>5178231.586924137</v>
      </c>
    </row>
    <row r="720" spans="1:3">
      <c r="A720">
        <v>718</v>
      </c>
      <c r="B720">
        <v>483836.5730828489</v>
      </c>
      <c r="C720">
        <v>5178231.475805023</v>
      </c>
    </row>
    <row r="721" spans="1:3">
      <c r="A721">
        <v>719</v>
      </c>
      <c r="B721">
        <v>483836.887895269</v>
      </c>
      <c r="C721">
        <v>5178231.687410832</v>
      </c>
    </row>
    <row r="722" spans="1:3">
      <c r="A722">
        <v>720</v>
      </c>
      <c r="B722">
        <v>483836.6093872294</v>
      </c>
      <c r="C722">
        <v>5178231.54175544</v>
      </c>
    </row>
    <row r="723" spans="1:3">
      <c r="A723">
        <v>721</v>
      </c>
      <c r="B723">
        <v>483836.2706651408</v>
      </c>
      <c r="C723">
        <v>5178231.391443434</v>
      </c>
    </row>
    <row r="724" spans="1:3">
      <c r="A724">
        <v>722</v>
      </c>
      <c r="B724">
        <v>483836.6456678329</v>
      </c>
      <c r="C724">
        <v>5178231.558970982</v>
      </c>
    </row>
    <row r="725" spans="1:3">
      <c r="A725">
        <v>723</v>
      </c>
      <c r="B725">
        <v>483836.7857534035</v>
      </c>
      <c r="C725">
        <v>5178231.625440657</v>
      </c>
    </row>
    <row r="726" spans="1:3">
      <c r="A726">
        <v>724</v>
      </c>
      <c r="B726">
        <v>483836.9146901349</v>
      </c>
      <c r="C726">
        <v>5178231.705374565</v>
      </c>
    </row>
    <row r="727" spans="1:3">
      <c r="A727">
        <v>725</v>
      </c>
      <c r="B727">
        <v>483836.572531705</v>
      </c>
      <c r="C727">
        <v>5178231.533494286</v>
      </c>
    </row>
    <row r="728" spans="1:3">
      <c r="A728">
        <v>726</v>
      </c>
      <c r="B728">
        <v>483836.4560999239</v>
      </c>
      <c r="C728">
        <v>5178231.498979777</v>
      </c>
    </row>
    <row r="729" spans="1:3">
      <c r="A729">
        <v>727</v>
      </c>
      <c r="B729">
        <v>483836.7268486066</v>
      </c>
      <c r="C729">
        <v>5178231.595536794</v>
      </c>
    </row>
    <row r="730" spans="1:3">
      <c r="A730">
        <v>728</v>
      </c>
      <c r="B730">
        <v>483836.6621051779</v>
      </c>
      <c r="C730">
        <v>5178231.592646047</v>
      </c>
    </row>
    <row r="731" spans="1:3">
      <c r="A731">
        <v>729</v>
      </c>
      <c r="B731">
        <v>483836.1016351412</v>
      </c>
      <c r="C731">
        <v>5178231.241570345</v>
      </c>
    </row>
    <row r="732" spans="1:3">
      <c r="A732">
        <v>730</v>
      </c>
      <c r="B732">
        <v>483836.1812627258</v>
      </c>
      <c r="C732">
        <v>5178231.256874222</v>
      </c>
    </row>
    <row r="733" spans="1:3">
      <c r="A733">
        <v>731</v>
      </c>
      <c r="B733">
        <v>483835.2844714346</v>
      </c>
      <c r="C733">
        <v>5178230.774138927</v>
      </c>
    </row>
    <row r="734" spans="1:3">
      <c r="A734">
        <v>732</v>
      </c>
      <c r="B734">
        <v>483835.493710889</v>
      </c>
      <c r="C734">
        <v>5178230.900783853</v>
      </c>
    </row>
    <row r="735" spans="1:3">
      <c r="A735">
        <v>733</v>
      </c>
      <c r="B735">
        <v>483835.7981208703</v>
      </c>
      <c r="C735">
        <v>5178231.011960634</v>
      </c>
    </row>
    <row r="736" spans="1:3">
      <c r="A736">
        <v>734</v>
      </c>
      <c r="B736">
        <v>483835.5933441391</v>
      </c>
      <c r="C736">
        <v>5178230.896594448</v>
      </c>
    </row>
    <row r="737" spans="1:3">
      <c r="A737">
        <v>735</v>
      </c>
      <c r="B737">
        <v>483836.2371703922</v>
      </c>
      <c r="C737">
        <v>5178231.236939365</v>
      </c>
    </row>
    <row r="738" spans="1:3">
      <c r="A738">
        <v>736</v>
      </c>
      <c r="B738">
        <v>483835.8582149557</v>
      </c>
      <c r="C738">
        <v>5178231.051785989</v>
      </c>
    </row>
    <row r="739" spans="1:3">
      <c r="A739">
        <v>737</v>
      </c>
      <c r="B739">
        <v>483835.5735646354</v>
      </c>
      <c r="C739">
        <v>5178230.867821487</v>
      </c>
    </row>
    <row r="740" spans="1:3">
      <c r="A740">
        <v>738</v>
      </c>
      <c r="B740">
        <v>483835.4114354828</v>
      </c>
      <c r="C740">
        <v>5178230.79527227</v>
      </c>
    </row>
    <row r="741" spans="1:3">
      <c r="A741">
        <v>739</v>
      </c>
      <c r="B741">
        <v>483835.3672837858</v>
      </c>
      <c r="C741">
        <v>5178230.741426666</v>
      </c>
    </row>
    <row r="742" spans="1:3">
      <c r="A742">
        <v>740</v>
      </c>
      <c r="B742">
        <v>483835.6668626114</v>
      </c>
      <c r="C742">
        <v>5178230.912845213</v>
      </c>
    </row>
    <row r="743" spans="1:3">
      <c r="A743">
        <v>741</v>
      </c>
      <c r="B743">
        <v>483835.681978683</v>
      </c>
      <c r="C743">
        <v>5178230.923050446</v>
      </c>
    </row>
    <row r="744" spans="1:3">
      <c r="A744">
        <v>742</v>
      </c>
      <c r="B744">
        <v>483835.4754503967</v>
      </c>
      <c r="C744">
        <v>5178230.827566841</v>
      </c>
    </row>
    <row r="745" spans="1:3">
      <c r="A745">
        <v>743</v>
      </c>
      <c r="B745">
        <v>483835.6905790372</v>
      </c>
      <c r="C745">
        <v>5178230.922107589</v>
      </c>
    </row>
    <row r="746" spans="1:3">
      <c r="A746">
        <v>744</v>
      </c>
      <c r="B746">
        <v>483835.6567085217</v>
      </c>
      <c r="C746">
        <v>5178230.900508329</v>
      </c>
    </row>
    <row r="747" spans="1:3">
      <c r="A747">
        <v>745</v>
      </c>
      <c r="B747">
        <v>483835.3781761987</v>
      </c>
      <c r="C747">
        <v>5178230.772312857</v>
      </c>
    </row>
    <row r="748" spans="1:3">
      <c r="A748">
        <v>746</v>
      </c>
      <c r="B748">
        <v>483835.4539007775</v>
      </c>
      <c r="C748">
        <v>5178230.765033079</v>
      </c>
    </row>
    <row r="749" spans="1:3">
      <c r="A749">
        <v>747</v>
      </c>
      <c r="B749">
        <v>483835.9584161043</v>
      </c>
      <c r="C749">
        <v>5178231.006459426</v>
      </c>
    </row>
    <row r="750" spans="1:3">
      <c r="A750">
        <v>748</v>
      </c>
      <c r="B750">
        <v>483835.5819921221</v>
      </c>
      <c r="C750">
        <v>5178230.792082097</v>
      </c>
    </row>
    <row r="751" spans="1:3">
      <c r="A751">
        <v>749</v>
      </c>
      <c r="B751">
        <v>483836.7051031758</v>
      </c>
      <c r="C751">
        <v>5178231.415956914</v>
      </c>
    </row>
    <row r="752" spans="1:3">
      <c r="A752">
        <v>750</v>
      </c>
      <c r="B752">
        <v>483836.0932117001</v>
      </c>
      <c r="C752">
        <v>5178231.06927575</v>
      </c>
    </row>
    <row r="753" spans="1:3">
      <c r="A753">
        <v>751</v>
      </c>
      <c r="B753">
        <v>483836.5207896458</v>
      </c>
      <c r="C753">
        <v>5178231.286743707</v>
      </c>
    </row>
    <row r="754" spans="1:3">
      <c r="A754">
        <v>752</v>
      </c>
      <c r="B754">
        <v>483836.0412815952</v>
      </c>
      <c r="C754">
        <v>5178231.04263658</v>
      </c>
    </row>
    <row r="755" spans="1:3">
      <c r="A755">
        <v>753</v>
      </c>
      <c r="B755">
        <v>483835.8072495378</v>
      </c>
      <c r="C755">
        <v>5178230.850366563</v>
      </c>
    </row>
    <row r="756" spans="1:3">
      <c r="A756">
        <v>754</v>
      </c>
      <c r="B756">
        <v>483836.1652998965</v>
      </c>
      <c r="C756">
        <v>5178231.106040208</v>
      </c>
    </row>
    <row r="757" spans="1:3">
      <c r="A757">
        <v>755</v>
      </c>
      <c r="B757">
        <v>483836.0012918189</v>
      </c>
      <c r="C757">
        <v>5178231.024692641</v>
      </c>
    </row>
    <row r="758" spans="1:3">
      <c r="A758">
        <v>756</v>
      </c>
      <c r="B758">
        <v>483835.9834320065</v>
      </c>
      <c r="C758">
        <v>5178231.017653617</v>
      </c>
    </row>
    <row r="759" spans="1:3">
      <c r="A759">
        <v>757</v>
      </c>
      <c r="B759">
        <v>483836.0491888699</v>
      </c>
      <c r="C759">
        <v>5178231.056786924</v>
      </c>
    </row>
    <row r="760" spans="1:3">
      <c r="A760">
        <v>758</v>
      </c>
      <c r="B760">
        <v>483836.0866368556</v>
      </c>
      <c r="C760">
        <v>5178231.067413312</v>
      </c>
    </row>
    <row r="761" spans="1:3">
      <c r="A761">
        <v>759</v>
      </c>
      <c r="B761">
        <v>483836.0889014657</v>
      </c>
      <c r="C761">
        <v>5178231.078348579</v>
      </c>
    </row>
    <row r="762" spans="1:3">
      <c r="A762">
        <v>760</v>
      </c>
      <c r="B762">
        <v>483836.0619584187</v>
      </c>
      <c r="C762">
        <v>5178231.073899661</v>
      </c>
    </row>
    <row r="763" spans="1:3">
      <c r="A763">
        <v>761</v>
      </c>
      <c r="B763">
        <v>483835.9856024972</v>
      </c>
      <c r="C763">
        <v>5178231.026676164</v>
      </c>
    </row>
    <row r="764" spans="1:3">
      <c r="A764">
        <v>762</v>
      </c>
      <c r="B764">
        <v>483836.2012661969</v>
      </c>
      <c r="C764">
        <v>5178231.136402396</v>
      </c>
    </row>
    <row r="765" spans="1:3">
      <c r="A765">
        <v>763</v>
      </c>
      <c r="B765">
        <v>483836.1026426264</v>
      </c>
      <c r="C765">
        <v>5178231.08987699</v>
      </c>
    </row>
    <row r="766" spans="1:3">
      <c r="A766">
        <v>764</v>
      </c>
      <c r="B766">
        <v>483835.918689956</v>
      </c>
      <c r="C766">
        <v>5178231.007931231</v>
      </c>
    </row>
    <row r="767" spans="1:3">
      <c r="A767">
        <v>765</v>
      </c>
      <c r="B767">
        <v>483836.0665513133</v>
      </c>
      <c r="C767">
        <v>5178231.09883831</v>
      </c>
    </row>
    <row r="768" spans="1:3">
      <c r="A768">
        <v>766</v>
      </c>
      <c r="B768">
        <v>483836.043563225</v>
      </c>
      <c r="C768">
        <v>5178231.057285204</v>
      </c>
    </row>
    <row r="769" spans="1:3">
      <c r="A769">
        <v>767</v>
      </c>
      <c r="B769">
        <v>483836.1863122865</v>
      </c>
      <c r="C769">
        <v>5178231.126937126</v>
      </c>
    </row>
    <row r="770" spans="1:3">
      <c r="A770">
        <v>768</v>
      </c>
      <c r="B770">
        <v>483836.1725090388</v>
      </c>
      <c r="C770">
        <v>5178231.113877668</v>
      </c>
    </row>
    <row r="771" spans="1:3">
      <c r="A771">
        <v>769</v>
      </c>
      <c r="B771">
        <v>483835.9060327114</v>
      </c>
      <c r="C771">
        <v>5178230.967536529</v>
      </c>
    </row>
    <row r="772" spans="1:3">
      <c r="A772">
        <v>770</v>
      </c>
      <c r="B772">
        <v>483835.8651787069</v>
      </c>
      <c r="C772">
        <v>5178230.946678427</v>
      </c>
    </row>
    <row r="773" spans="1:3">
      <c r="A773">
        <v>771</v>
      </c>
      <c r="B773">
        <v>483835.9036533596</v>
      </c>
      <c r="C773">
        <v>5178230.965219272</v>
      </c>
    </row>
    <row r="774" spans="1:3">
      <c r="A774">
        <v>772</v>
      </c>
      <c r="B774">
        <v>483835.7984830179</v>
      </c>
      <c r="C774">
        <v>5178230.914791399</v>
      </c>
    </row>
    <row r="775" spans="1:3">
      <c r="A775">
        <v>773</v>
      </c>
      <c r="B775">
        <v>483835.8832127081</v>
      </c>
      <c r="C775">
        <v>5178230.952653448</v>
      </c>
    </row>
    <row r="776" spans="1:3">
      <c r="A776">
        <v>774</v>
      </c>
      <c r="B776">
        <v>483835.9366487844</v>
      </c>
      <c r="C776">
        <v>5178230.978652403</v>
      </c>
    </row>
    <row r="777" spans="1:3">
      <c r="A777">
        <v>775</v>
      </c>
      <c r="B777">
        <v>483836.0830070824</v>
      </c>
      <c r="C777">
        <v>5178231.058691742</v>
      </c>
    </row>
    <row r="778" spans="1:3">
      <c r="A778">
        <v>776</v>
      </c>
      <c r="B778">
        <v>483835.898577226</v>
      </c>
      <c r="C778">
        <v>5178230.967332768</v>
      </c>
    </row>
    <row r="779" spans="1:3">
      <c r="A779">
        <v>777</v>
      </c>
      <c r="B779">
        <v>483836.0524663953</v>
      </c>
      <c r="C779">
        <v>5178231.034427694</v>
      </c>
    </row>
    <row r="780" spans="1:3">
      <c r="A780">
        <v>778</v>
      </c>
      <c r="B780">
        <v>483835.9873512436</v>
      </c>
      <c r="C780">
        <v>5178231.015670903</v>
      </c>
    </row>
    <row r="781" spans="1:3">
      <c r="A781">
        <v>779</v>
      </c>
      <c r="B781">
        <v>483835.9748977246</v>
      </c>
      <c r="C781">
        <v>5178230.997674678</v>
      </c>
    </row>
    <row r="782" spans="1:3">
      <c r="A782">
        <v>780</v>
      </c>
      <c r="B782">
        <v>483835.8112648838</v>
      </c>
      <c r="C782">
        <v>5178230.927273709</v>
      </c>
    </row>
    <row r="783" spans="1:3">
      <c r="A783">
        <v>781</v>
      </c>
      <c r="B783">
        <v>483835.9089465571</v>
      </c>
      <c r="C783">
        <v>5178230.955777237</v>
      </c>
    </row>
    <row r="784" spans="1:3">
      <c r="A784">
        <v>782</v>
      </c>
      <c r="B784">
        <v>483836.0694789147</v>
      </c>
      <c r="C784">
        <v>5178231.050941667</v>
      </c>
    </row>
    <row r="785" spans="1:3">
      <c r="A785">
        <v>783</v>
      </c>
      <c r="B785">
        <v>483835.8700993299</v>
      </c>
      <c r="C785">
        <v>5178230.944103101</v>
      </c>
    </row>
    <row r="786" spans="1:3">
      <c r="A786">
        <v>784</v>
      </c>
      <c r="B786">
        <v>483835.8459461813</v>
      </c>
      <c r="C786">
        <v>5178230.920361416</v>
      </c>
    </row>
    <row r="787" spans="1:3">
      <c r="A787">
        <v>785</v>
      </c>
      <c r="B787">
        <v>483835.8399221244</v>
      </c>
      <c r="C787">
        <v>5178230.914896553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8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15755183.07636563</v>
      </c>
      <c r="C2">
        <v>0</v>
      </c>
    </row>
    <row r="3" spans="1:3">
      <c r="A3">
        <v>1</v>
      </c>
      <c r="B3">
        <v>64011668.26365309</v>
      </c>
      <c r="C3">
        <v>693037.3738721409</v>
      </c>
    </row>
    <row r="4" spans="1:3">
      <c r="A4">
        <v>2</v>
      </c>
      <c r="B4">
        <v>63450835.48825805</v>
      </c>
      <c r="C4">
        <v>694909.6692838925</v>
      </c>
    </row>
    <row r="5" spans="1:3">
      <c r="A5">
        <v>3</v>
      </c>
      <c r="B5">
        <v>62891422.37827266</v>
      </c>
      <c r="C5">
        <v>696777.7535814049</v>
      </c>
    </row>
    <row r="6" spans="1:3">
      <c r="A6">
        <v>4</v>
      </c>
      <c r="B6">
        <v>62334594.51586163</v>
      </c>
      <c r="C6">
        <v>698642.4340590819</v>
      </c>
    </row>
    <row r="7" spans="1:3">
      <c r="A7">
        <v>5</v>
      </c>
      <c r="B7">
        <v>61780640.85981491</v>
      </c>
      <c r="C7">
        <v>700504.3683125381</v>
      </c>
    </row>
    <row r="8" spans="1:3">
      <c r="A8">
        <v>6</v>
      </c>
      <c r="B8">
        <v>61227808.74034303</v>
      </c>
      <c r="C8">
        <v>702364.1067562125</v>
      </c>
    </row>
    <row r="9" spans="1:3">
      <c r="A9">
        <v>7</v>
      </c>
      <c r="B9">
        <v>60674866.92144242</v>
      </c>
      <c r="C9">
        <v>704222.1229995899</v>
      </c>
    </row>
    <row r="10" spans="1:3">
      <c r="A10">
        <v>8</v>
      </c>
      <c r="B10">
        <v>60121451.40964808</v>
      </c>
      <c r="C10">
        <v>706078.8363804752</v>
      </c>
    </row>
    <row r="11" spans="1:3">
      <c r="A11">
        <v>9</v>
      </c>
      <c r="B11">
        <v>59569195.47720829</v>
      </c>
      <c r="C11">
        <v>707934.6294205504</v>
      </c>
    </row>
    <row r="12" spans="1:3">
      <c r="A12">
        <v>10</v>
      </c>
      <c r="B12">
        <v>59019742.34128843</v>
      </c>
      <c r="C12">
        <v>709789.8620706558</v>
      </c>
    </row>
    <row r="13" spans="1:3">
      <c r="A13">
        <v>11</v>
      </c>
      <c r="B13">
        <v>58471684.19127338</v>
      </c>
      <c r="C13">
        <v>711644.8840907032</v>
      </c>
    </row>
    <row r="14" spans="1:3">
      <c r="A14">
        <v>12</v>
      </c>
      <c r="B14">
        <v>57923714.68225871</v>
      </c>
      <c r="C14">
        <v>713500.0466239164</v>
      </c>
    </row>
    <row r="15" spans="1:3">
      <c r="A15">
        <v>13</v>
      </c>
      <c r="B15">
        <v>57349403.35526125</v>
      </c>
      <c r="C15">
        <v>715166.8556058427</v>
      </c>
    </row>
    <row r="16" spans="1:3">
      <c r="A16">
        <v>14</v>
      </c>
      <c r="B16">
        <v>56778013.58168294</v>
      </c>
      <c r="C16">
        <v>716829.6399290713</v>
      </c>
    </row>
    <row r="17" spans="1:3">
      <c r="A17">
        <v>15</v>
      </c>
      <c r="B17">
        <v>56211309.55340965</v>
      </c>
      <c r="C17">
        <v>718486.2781305009</v>
      </c>
    </row>
    <row r="18" spans="1:3">
      <c r="A18">
        <v>16</v>
      </c>
      <c r="B18">
        <v>55651660.04538786</v>
      </c>
      <c r="C18">
        <v>720134.1829635263</v>
      </c>
    </row>
    <row r="19" spans="1:3">
      <c r="A19">
        <v>17</v>
      </c>
      <c r="B19">
        <v>37463732.11172026</v>
      </c>
      <c r="C19">
        <v>553359.7752163733</v>
      </c>
    </row>
    <row r="20" spans="1:3">
      <c r="A20">
        <v>18</v>
      </c>
      <c r="B20">
        <v>31289313.09054014</v>
      </c>
      <c r="C20">
        <v>501751.439665233</v>
      </c>
    </row>
    <row r="21" spans="1:3">
      <c r="A21">
        <v>19</v>
      </c>
      <c r="B21">
        <v>29589176.43468337</v>
      </c>
      <c r="C21">
        <v>494099.2027419044</v>
      </c>
    </row>
    <row r="22" spans="1:3">
      <c r="A22">
        <v>20</v>
      </c>
      <c r="B22">
        <v>28336454.20464472</v>
      </c>
      <c r="C22">
        <v>489630.6745529175</v>
      </c>
    </row>
    <row r="23" spans="1:3">
      <c r="A23">
        <v>21</v>
      </c>
      <c r="B23">
        <v>28270268.66510902</v>
      </c>
      <c r="C23">
        <v>491337.8550608778</v>
      </c>
    </row>
    <row r="24" spans="1:3">
      <c r="A24">
        <v>22</v>
      </c>
      <c r="B24">
        <v>27320445.91536094</v>
      </c>
      <c r="C24">
        <v>488308.2720856046</v>
      </c>
    </row>
    <row r="25" spans="1:3">
      <c r="A25">
        <v>23</v>
      </c>
      <c r="B25">
        <v>27250289.84294979</v>
      </c>
      <c r="C25">
        <v>489955.5697753127</v>
      </c>
    </row>
    <row r="26" spans="1:3">
      <c r="A26">
        <v>24</v>
      </c>
      <c r="B26">
        <v>26505420.09912718</v>
      </c>
      <c r="C26">
        <v>487918.3148428255</v>
      </c>
    </row>
    <row r="27" spans="1:3">
      <c r="A27">
        <v>25</v>
      </c>
      <c r="B27">
        <v>26432971.77281124</v>
      </c>
      <c r="C27">
        <v>489519.3100020923</v>
      </c>
    </row>
    <row r="28" spans="1:3">
      <c r="A28">
        <v>26</v>
      </c>
      <c r="B28">
        <v>25829568.61096258</v>
      </c>
      <c r="C28">
        <v>488073.3701112819</v>
      </c>
    </row>
    <row r="29" spans="1:3">
      <c r="A29">
        <v>27</v>
      </c>
      <c r="B29">
        <v>25755801.00893877</v>
      </c>
      <c r="C29">
        <v>489636.5318411161</v>
      </c>
    </row>
    <row r="30" spans="1:3">
      <c r="A30">
        <v>28</v>
      </c>
      <c r="B30">
        <v>25261423.6083276</v>
      </c>
      <c r="C30">
        <v>488563.3237605838</v>
      </c>
    </row>
    <row r="31" spans="1:3">
      <c r="A31">
        <v>29</v>
      </c>
      <c r="B31">
        <v>25186801.24993424</v>
      </c>
      <c r="C31">
        <v>490095.060377129</v>
      </c>
    </row>
    <row r="32" spans="1:3">
      <c r="A32">
        <v>30</v>
      </c>
      <c r="B32">
        <v>24776125.02676131</v>
      </c>
      <c r="C32">
        <v>489249.0803639261</v>
      </c>
    </row>
    <row r="33" spans="1:3">
      <c r="A33">
        <v>31</v>
      </c>
      <c r="B33">
        <v>24700975.78490161</v>
      </c>
      <c r="C33">
        <v>490753.4168426633</v>
      </c>
    </row>
    <row r="34" spans="1:3">
      <c r="A34">
        <v>32</v>
      </c>
      <c r="B34">
        <v>24356429.74081887</v>
      </c>
      <c r="C34">
        <v>490041.3825087221</v>
      </c>
    </row>
    <row r="35" spans="1:3">
      <c r="A35">
        <v>33</v>
      </c>
      <c r="B35">
        <v>24465449.50983281</v>
      </c>
      <c r="C35">
        <v>488953.1926475076</v>
      </c>
    </row>
    <row r="36" spans="1:3">
      <c r="A36">
        <v>34</v>
      </c>
      <c r="B36">
        <v>23394371.71475822</v>
      </c>
      <c r="C36">
        <v>481252.969918068</v>
      </c>
    </row>
    <row r="37" spans="1:3">
      <c r="A37">
        <v>35</v>
      </c>
      <c r="B37">
        <v>22385706.20089735</v>
      </c>
      <c r="C37">
        <v>484984.2974648981</v>
      </c>
    </row>
    <row r="38" spans="1:3">
      <c r="A38">
        <v>36</v>
      </c>
      <c r="B38">
        <v>21808013.44655081</v>
      </c>
      <c r="C38">
        <v>486318.3563004406</v>
      </c>
    </row>
    <row r="39" spans="1:3">
      <c r="A39">
        <v>37</v>
      </c>
      <c r="B39">
        <v>21305472.65185818</v>
      </c>
      <c r="C39">
        <v>487979.5091333763</v>
      </c>
    </row>
    <row r="40" spans="1:3">
      <c r="A40">
        <v>38</v>
      </c>
      <c r="B40">
        <v>20830061.1751396</v>
      </c>
      <c r="C40">
        <v>496599.914716048</v>
      </c>
    </row>
    <row r="41" spans="1:3">
      <c r="A41">
        <v>39</v>
      </c>
      <c r="B41">
        <v>20646391.00579501</v>
      </c>
      <c r="C41">
        <v>499636.1302522904</v>
      </c>
    </row>
    <row r="42" spans="1:3">
      <c r="A42">
        <v>40</v>
      </c>
      <c r="B42">
        <v>20622178.09001732</v>
      </c>
      <c r="C42">
        <v>500840.1959459986</v>
      </c>
    </row>
    <row r="43" spans="1:3">
      <c r="A43">
        <v>41</v>
      </c>
      <c r="B43">
        <v>20281672.36399551</v>
      </c>
      <c r="C43">
        <v>501719.9777194199</v>
      </c>
    </row>
    <row r="44" spans="1:3">
      <c r="A44">
        <v>42</v>
      </c>
      <c r="B44">
        <v>19969523.57050014</v>
      </c>
      <c r="C44">
        <v>503903.2324268078</v>
      </c>
    </row>
    <row r="45" spans="1:3">
      <c r="A45">
        <v>43</v>
      </c>
      <c r="B45">
        <v>19942032.36440595</v>
      </c>
      <c r="C45">
        <v>503288.7475448085</v>
      </c>
    </row>
    <row r="46" spans="1:3">
      <c r="A46">
        <v>44</v>
      </c>
      <c r="B46">
        <v>19984463.15938449</v>
      </c>
      <c r="C46">
        <v>502143.5098112615</v>
      </c>
    </row>
    <row r="47" spans="1:3">
      <c r="A47">
        <v>45</v>
      </c>
      <c r="B47">
        <v>19696514.21923424</v>
      </c>
      <c r="C47">
        <v>505031.817533986</v>
      </c>
    </row>
    <row r="48" spans="1:3">
      <c r="A48">
        <v>46</v>
      </c>
      <c r="B48">
        <v>19608012.86702158</v>
      </c>
      <c r="C48">
        <v>508424.1649372685</v>
      </c>
    </row>
    <row r="49" spans="1:3">
      <c r="A49">
        <v>47</v>
      </c>
      <c r="B49">
        <v>19646117.21955033</v>
      </c>
      <c r="C49">
        <v>507325.8878129327</v>
      </c>
    </row>
    <row r="50" spans="1:3">
      <c r="A50">
        <v>48</v>
      </c>
      <c r="B50">
        <v>19404970.03556693</v>
      </c>
      <c r="C50">
        <v>510246.4242071342</v>
      </c>
    </row>
    <row r="51" spans="1:3">
      <c r="A51">
        <v>49</v>
      </c>
      <c r="B51">
        <v>19439942.80082227</v>
      </c>
      <c r="C51">
        <v>509192.1443547672</v>
      </c>
    </row>
    <row r="52" spans="1:3">
      <c r="A52">
        <v>50</v>
      </c>
      <c r="B52">
        <v>19242912.58655357</v>
      </c>
      <c r="C52">
        <v>511780.2565808736</v>
      </c>
    </row>
    <row r="53" spans="1:3">
      <c r="A53">
        <v>51</v>
      </c>
      <c r="B53">
        <v>19276653.02912965</v>
      </c>
      <c r="C53">
        <v>510629.1601946641</v>
      </c>
    </row>
    <row r="54" spans="1:3">
      <c r="A54">
        <v>52</v>
      </c>
      <c r="B54">
        <v>18799737.49530399</v>
      </c>
      <c r="C54">
        <v>520636.6846545552</v>
      </c>
    </row>
    <row r="55" spans="1:3">
      <c r="A55">
        <v>53</v>
      </c>
      <c r="B55">
        <v>18507988.83919455</v>
      </c>
      <c r="C55">
        <v>527862.0950828119</v>
      </c>
    </row>
    <row r="56" spans="1:3">
      <c r="A56">
        <v>54</v>
      </c>
      <c r="B56">
        <v>18216443.12782398</v>
      </c>
      <c r="C56">
        <v>536234.2187058711</v>
      </c>
    </row>
    <row r="57" spans="1:3">
      <c r="A57">
        <v>55</v>
      </c>
      <c r="B57">
        <v>17958782.49493886</v>
      </c>
      <c r="C57">
        <v>540817.354586557</v>
      </c>
    </row>
    <row r="58" spans="1:3">
      <c r="A58">
        <v>56</v>
      </c>
      <c r="B58">
        <v>17846770.96014965</v>
      </c>
      <c r="C58">
        <v>543226.3246204245</v>
      </c>
    </row>
    <row r="59" spans="1:3">
      <c r="A59">
        <v>57</v>
      </c>
      <c r="B59">
        <v>17846544.73352977</v>
      </c>
      <c r="C59">
        <v>544180.601544339</v>
      </c>
    </row>
    <row r="60" spans="1:3">
      <c r="A60">
        <v>58</v>
      </c>
      <c r="B60">
        <v>17630535.40546705</v>
      </c>
      <c r="C60">
        <v>552476.6517556173</v>
      </c>
    </row>
    <row r="61" spans="1:3">
      <c r="A61">
        <v>59</v>
      </c>
      <c r="B61">
        <v>17435048.61321725</v>
      </c>
      <c r="C61">
        <v>560216.3715597151</v>
      </c>
    </row>
    <row r="62" spans="1:3">
      <c r="A62">
        <v>60</v>
      </c>
      <c r="B62">
        <v>17340889.88133119</v>
      </c>
      <c r="C62">
        <v>565714.2236899866</v>
      </c>
    </row>
    <row r="63" spans="1:3">
      <c r="A63">
        <v>61</v>
      </c>
      <c r="B63">
        <v>17338760.33082527</v>
      </c>
      <c r="C63">
        <v>565297.4311572572</v>
      </c>
    </row>
    <row r="64" spans="1:3">
      <c r="A64">
        <v>62</v>
      </c>
      <c r="B64">
        <v>17283280.8566341</v>
      </c>
      <c r="C64">
        <v>566729.0808319132</v>
      </c>
    </row>
    <row r="65" spans="1:3">
      <c r="A65">
        <v>63</v>
      </c>
      <c r="B65">
        <v>17292744.58292435</v>
      </c>
      <c r="C65">
        <v>567098.454178771</v>
      </c>
    </row>
    <row r="66" spans="1:3">
      <c r="A66">
        <v>64</v>
      </c>
      <c r="B66">
        <v>17146708.0551997</v>
      </c>
      <c r="C66">
        <v>571528.7617569739</v>
      </c>
    </row>
    <row r="67" spans="1:3">
      <c r="A67">
        <v>65</v>
      </c>
      <c r="B67">
        <v>17029802.57449134</v>
      </c>
      <c r="C67">
        <v>577272.3795869431</v>
      </c>
    </row>
    <row r="68" spans="1:3">
      <c r="A68">
        <v>66</v>
      </c>
      <c r="B68">
        <v>16988428.08344604</v>
      </c>
      <c r="C68">
        <v>578137.074258653</v>
      </c>
    </row>
    <row r="69" spans="1:3">
      <c r="A69">
        <v>67</v>
      </c>
      <c r="B69">
        <v>16998185.64195635</v>
      </c>
      <c r="C69">
        <v>578781.4764410992</v>
      </c>
    </row>
    <row r="70" spans="1:3">
      <c r="A70">
        <v>68</v>
      </c>
      <c r="B70">
        <v>16887280.48907494</v>
      </c>
      <c r="C70">
        <v>582659.5200587008</v>
      </c>
    </row>
    <row r="71" spans="1:3">
      <c r="A71">
        <v>69</v>
      </c>
      <c r="B71">
        <v>16677401.11046441</v>
      </c>
      <c r="C71">
        <v>592174.0163664944</v>
      </c>
    </row>
    <row r="72" spans="1:3">
      <c r="A72">
        <v>70</v>
      </c>
      <c r="B72">
        <v>16535297.12826354</v>
      </c>
      <c r="C72">
        <v>598789.8580037241</v>
      </c>
    </row>
    <row r="73" spans="1:3">
      <c r="A73">
        <v>71</v>
      </c>
      <c r="B73">
        <v>16386444.40638721</v>
      </c>
      <c r="C73">
        <v>605769.9728710877</v>
      </c>
    </row>
    <row r="74" spans="1:3">
      <c r="A74">
        <v>72</v>
      </c>
      <c r="B74">
        <v>16239086.16924175</v>
      </c>
      <c r="C74">
        <v>616689.248626485</v>
      </c>
    </row>
    <row r="75" spans="1:3">
      <c r="A75">
        <v>73</v>
      </c>
      <c r="B75">
        <v>16163616.13325313</v>
      </c>
      <c r="C75">
        <v>622302.0361197577</v>
      </c>
    </row>
    <row r="76" spans="1:3">
      <c r="A76">
        <v>74</v>
      </c>
      <c r="B76">
        <v>16082813.59746124</v>
      </c>
      <c r="C76">
        <v>628417.4681272081</v>
      </c>
    </row>
    <row r="77" spans="1:3">
      <c r="A77">
        <v>75</v>
      </c>
      <c r="B77">
        <v>15963604.38090323</v>
      </c>
      <c r="C77">
        <v>634988.6571704363</v>
      </c>
    </row>
    <row r="78" spans="1:3">
      <c r="A78">
        <v>76</v>
      </c>
      <c r="B78">
        <v>15842860.14839262</v>
      </c>
      <c r="C78">
        <v>642858.2769344046</v>
      </c>
    </row>
    <row r="79" spans="1:3">
      <c r="A79">
        <v>77</v>
      </c>
      <c r="B79">
        <v>15782753.51463245</v>
      </c>
      <c r="C79">
        <v>645584.5731142757</v>
      </c>
    </row>
    <row r="80" spans="1:3">
      <c r="A80">
        <v>78</v>
      </c>
      <c r="B80">
        <v>15776846.23948677</v>
      </c>
      <c r="C80">
        <v>645801.120642226</v>
      </c>
    </row>
    <row r="81" spans="1:3">
      <c r="A81">
        <v>79</v>
      </c>
      <c r="B81">
        <v>15774616.01729097</v>
      </c>
      <c r="C81">
        <v>645394.3795128501</v>
      </c>
    </row>
    <row r="82" spans="1:3">
      <c r="A82">
        <v>80</v>
      </c>
      <c r="B82">
        <v>15730442.81028271</v>
      </c>
      <c r="C82">
        <v>649131.5927670661</v>
      </c>
    </row>
    <row r="83" spans="1:3">
      <c r="A83">
        <v>81</v>
      </c>
      <c r="B83">
        <v>15728056.10893664</v>
      </c>
      <c r="C83">
        <v>649963.73958532</v>
      </c>
    </row>
    <row r="84" spans="1:3">
      <c r="A84">
        <v>82</v>
      </c>
      <c r="B84">
        <v>15629426.9316611</v>
      </c>
      <c r="C84">
        <v>657681.291820836</v>
      </c>
    </row>
    <row r="85" spans="1:3">
      <c r="A85">
        <v>83</v>
      </c>
      <c r="B85">
        <v>15548974.89678672</v>
      </c>
      <c r="C85">
        <v>665119.6108870532</v>
      </c>
    </row>
    <row r="86" spans="1:3">
      <c r="A86">
        <v>84</v>
      </c>
      <c r="B86">
        <v>15525982.57233747</v>
      </c>
      <c r="C86">
        <v>665941.2045650795</v>
      </c>
    </row>
    <row r="87" spans="1:3">
      <c r="A87">
        <v>85</v>
      </c>
      <c r="B87">
        <v>15528584.31152751</v>
      </c>
      <c r="C87">
        <v>665845.5800370437</v>
      </c>
    </row>
    <row r="88" spans="1:3">
      <c r="A88">
        <v>86</v>
      </c>
      <c r="B88">
        <v>15415829.97444481</v>
      </c>
      <c r="C88">
        <v>675961.3164403252</v>
      </c>
    </row>
    <row r="89" spans="1:3">
      <c r="A89">
        <v>87</v>
      </c>
      <c r="B89">
        <v>15335498.68401309</v>
      </c>
      <c r="C89">
        <v>684153.8374945679</v>
      </c>
    </row>
    <row r="90" spans="1:3">
      <c r="A90">
        <v>88</v>
      </c>
      <c r="B90">
        <v>15250218.90833332</v>
      </c>
      <c r="C90">
        <v>693956.1888689437</v>
      </c>
    </row>
    <row r="91" spans="1:3">
      <c r="A91">
        <v>89</v>
      </c>
      <c r="B91">
        <v>15160893.78288257</v>
      </c>
      <c r="C91">
        <v>701326.430942287</v>
      </c>
    </row>
    <row r="92" spans="1:3">
      <c r="A92">
        <v>90</v>
      </c>
      <c r="B92">
        <v>15111021.71938919</v>
      </c>
      <c r="C92">
        <v>705776.0951752993</v>
      </c>
    </row>
    <row r="93" spans="1:3">
      <c r="A93">
        <v>91</v>
      </c>
      <c r="B93">
        <v>15060527.97530438</v>
      </c>
      <c r="C93">
        <v>710641.1563254972</v>
      </c>
    </row>
    <row r="94" spans="1:3">
      <c r="A94">
        <v>92</v>
      </c>
      <c r="B94">
        <v>14986756.72234636</v>
      </c>
      <c r="C94">
        <v>720491.4931163625</v>
      </c>
    </row>
    <row r="95" spans="1:3">
      <c r="A95">
        <v>93</v>
      </c>
      <c r="B95">
        <v>14911525.01600023</v>
      </c>
      <c r="C95">
        <v>730374.4233110929</v>
      </c>
    </row>
    <row r="96" spans="1:3">
      <c r="A96">
        <v>94</v>
      </c>
      <c r="B96">
        <v>14870159.42932922</v>
      </c>
      <c r="C96">
        <v>737134.8909364818</v>
      </c>
    </row>
    <row r="97" spans="1:3">
      <c r="A97">
        <v>95</v>
      </c>
      <c r="B97">
        <v>14837920.26660782</v>
      </c>
      <c r="C97">
        <v>742886.016760961</v>
      </c>
    </row>
    <row r="98" spans="1:3">
      <c r="A98">
        <v>96</v>
      </c>
      <c r="B98">
        <v>14826641.20275192</v>
      </c>
      <c r="C98">
        <v>743251.336750573</v>
      </c>
    </row>
    <row r="99" spans="1:3">
      <c r="A99">
        <v>97</v>
      </c>
      <c r="B99">
        <v>14829333.0544342</v>
      </c>
      <c r="C99">
        <v>743332.9262025137</v>
      </c>
    </row>
    <row r="100" spans="1:3">
      <c r="A100">
        <v>98</v>
      </c>
      <c r="B100">
        <v>14801233.49194872</v>
      </c>
      <c r="C100">
        <v>747103.85130656</v>
      </c>
    </row>
    <row r="101" spans="1:3">
      <c r="A101">
        <v>99</v>
      </c>
      <c r="B101">
        <v>14799408.14644316</v>
      </c>
      <c r="C101">
        <v>747390.9162335352</v>
      </c>
    </row>
    <row r="102" spans="1:3">
      <c r="A102">
        <v>100</v>
      </c>
      <c r="B102">
        <v>14735224.41552997</v>
      </c>
      <c r="C102">
        <v>755593.8355802263</v>
      </c>
    </row>
    <row r="103" spans="1:3">
      <c r="A103">
        <v>101</v>
      </c>
      <c r="B103">
        <v>14696699.05860759</v>
      </c>
      <c r="C103">
        <v>760749.4824983936</v>
      </c>
    </row>
    <row r="104" spans="1:3">
      <c r="A104">
        <v>102</v>
      </c>
      <c r="B104">
        <v>14668669.35065168</v>
      </c>
      <c r="C104">
        <v>766295.6766742144</v>
      </c>
    </row>
    <row r="105" spans="1:3">
      <c r="A105">
        <v>103</v>
      </c>
      <c r="B105">
        <v>14608432.51428499</v>
      </c>
      <c r="C105">
        <v>775054.630939714</v>
      </c>
    </row>
    <row r="106" spans="1:3">
      <c r="A106">
        <v>104</v>
      </c>
      <c r="B106">
        <v>14561455.49294209</v>
      </c>
      <c r="C106">
        <v>781952.5992620612</v>
      </c>
    </row>
    <row r="107" spans="1:3">
      <c r="A107">
        <v>105</v>
      </c>
      <c r="B107">
        <v>14511287.06291821</v>
      </c>
      <c r="C107">
        <v>788875.4860827138</v>
      </c>
    </row>
    <row r="108" spans="1:3">
      <c r="A108">
        <v>106</v>
      </c>
      <c r="B108">
        <v>14457591.51461527</v>
      </c>
      <c r="C108">
        <v>800239.1763061313</v>
      </c>
    </row>
    <row r="109" spans="1:3">
      <c r="A109">
        <v>107</v>
      </c>
      <c r="B109">
        <v>14426585.46609368</v>
      </c>
      <c r="C109">
        <v>806994.5247579417</v>
      </c>
    </row>
    <row r="110" spans="1:3">
      <c r="A110">
        <v>108</v>
      </c>
      <c r="B110">
        <v>14394826.28098505</v>
      </c>
      <c r="C110">
        <v>813829.8906965023</v>
      </c>
    </row>
    <row r="111" spans="1:3">
      <c r="A111">
        <v>109</v>
      </c>
      <c r="B111">
        <v>14348952.82345652</v>
      </c>
      <c r="C111">
        <v>821842.1865780893</v>
      </c>
    </row>
    <row r="112" spans="1:3">
      <c r="A112">
        <v>110</v>
      </c>
      <c r="B112">
        <v>14300531.99771533</v>
      </c>
      <c r="C112">
        <v>831237.3974128636</v>
      </c>
    </row>
    <row r="113" spans="1:3">
      <c r="A113">
        <v>111</v>
      </c>
      <c r="B113">
        <v>14271681.52987303</v>
      </c>
      <c r="C113">
        <v>835950.3873376756</v>
      </c>
    </row>
    <row r="114" spans="1:3">
      <c r="A114">
        <v>112</v>
      </c>
      <c r="B114">
        <v>14249723.5859168</v>
      </c>
      <c r="C114">
        <v>839346.0172543133</v>
      </c>
    </row>
    <row r="115" spans="1:3">
      <c r="A115">
        <v>113</v>
      </c>
      <c r="B115">
        <v>14243563.03803231</v>
      </c>
      <c r="C115">
        <v>842167.2125329411</v>
      </c>
    </row>
    <row r="116" spans="1:3">
      <c r="A116">
        <v>114</v>
      </c>
      <c r="B116">
        <v>14243945.82316352</v>
      </c>
      <c r="C116">
        <v>842636.2108639821</v>
      </c>
    </row>
    <row r="117" spans="1:3">
      <c r="A117">
        <v>115</v>
      </c>
      <c r="B117">
        <v>14225558.8660645</v>
      </c>
      <c r="C117">
        <v>845781.3234769774</v>
      </c>
    </row>
    <row r="118" spans="1:3">
      <c r="A118">
        <v>116</v>
      </c>
      <c r="B118">
        <v>14226090.73796187</v>
      </c>
      <c r="C118">
        <v>845837.2476953357</v>
      </c>
    </row>
    <row r="119" spans="1:3">
      <c r="A119">
        <v>117</v>
      </c>
      <c r="B119">
        <v>14183566.90672032</v>
      </c>
      <c r="C119">
        <v>855814.6634868149</v>
      </c>
    </row>
    <row r="120" spans="1:3">
      <c r="A120">
        <v>118</v>
      </c>
      <c r="B120">
        <v>14159500.08864939</v>
      </c>
      <c r="C120">
        <v>862447.6514792006</v>
      </c>
    </row>
    <row r="121" spans="1:3">
      <c r="A121">
        <v>119</v>
      </c>
      <c r="B121">
        <v>14140056.14910499</v>
      </c>
      <c r="C121">
        <v>865625.9603346935</v>
      </c>
    </row>
    <row r="122" spans="1:3">
      <c r="A122">
        <v>120</v>
      </c>
      <c r="B122">
        <v>14101850.60130754</v>
      </c>
      <c r="C122">
        <v>875387.8374015726</v>
      </c>
    </row>
    <row r="123" spans="1:3">
      <c r="A123">
        <v>121</v>
      </c>
      <c r="B123">
        <v>14072295.30234024</v>
      </c>
      <c r="C123">
        <v>883625.130465993</v>
      </c>
    </row>
    <row r="124" spans="1:3">
      <c r="A124">
        <v>122</v>
      </c>
      <c r="B124">
        <v>14041319.64400643</v>
      </c>
      <c r="C124">
        <v>893441.6370429558</v>
      </c>
    </row>
    <row r="125" spans="1:3">
      <c r="A125">
        <v>123</v>
      </c>
      <c r="B125">
        <v>14007029.72115982</v>
      </c>
      <c r="C125">
        <v>900841.0744830474</v>
      </c>
    </row>
    <row r="126" spans="1:3">
      <c r="A126">
        <v>124</v>
      </c>
      <c r="B126">
        <v>13986669.45045169</v>
      </c>
      <c r="C126">
        <v>905349.0511473316</v>
      </c>
    </row>
    <row r="127" spans="1:3">
      <c r="A127">
        <v>125</v>
      </c>
      <c r="B127">
        <v>13966372.2385722</v>
      </c>
      <c r="C127">
        <v>910210.5057576016</v>
      </c>
    </row>
    <row r="128" spans="1:3">
      <c r="A128">
        <v>126</v>
      </c>
      <c r="B128">
        <v>13937070.69011823</v>
      </c>
      <c r="C128">
        <v>919702.8658118215</v>
      </c>
    </row>
    <row r="129" spans="1:3">
      <c r="A129">
        <v>127</v>
      </c>
      <c r="B129">
        <v>13905096.91003078</v>
      </c>
      <c r="C129">
        <v>929933.5336168078</v>
      </c>
    </row>
    <row r="130" spans="1:3">
      <c r="A130">
        <v>128</v>
      </c>
      <c r="B130">
        <v>13884681.1175466</v>
      </c>
      <c r="C130">
        <v>937780.4156110287</v>
      </c>
    </row>
    <row r="131" spans="1:3">
      <c r="A131">
        <v>129</v>
      </c>
      <c r="B131">
        <v>13868910.95722778</v>
      </c>
      <c r="C131">
        <v>944230.7780354838</v>
      </c>
    </row>
    <row r="132" spans="1:3">
      <c r="A132">
        <v>130</v>
      </c>
      <c r="B132">
        <v>13854682.59267788</v>
      </c>
      <c r="C132">
        <v>948780.198312632</v>
      </c>
    </row>
    <row r="133" spans="1:3">
      <c r="A133">
        <v>131</v>
      </c>
      <c r="B133">
        <v>13849702.02842548</v>
      </c>
      <c r="C133">
        <v>950636.2754256865</v>
      </c>
    </row>
    <row r="134" spans="1:3">
      <c r="A134">
        <v>132</v>
      </c>
      <c r="B134">
        <v>13849236.96842945</v>
      </c>
      <c r="C134">
        <v>949746.8642260239</v>
      </c>
    </row>
    <row r="135" spans="1:3">
      <c r="A135">
        <v>133</v>
      </c>
      <c r="B135">
        <v>13830934.71252938</v>
      </c>
      <c r="C135">
        <v>955918.7947850577</v>
      </c>
    </row>
    <row r="136" spans="1:3">
      <c r="A136">
        <v>134</v>
      </c>
      <c r="B136">
        <v>13805901.00697521</v>
      </c>
      <c r="C136">
        <v>964407.5901737341</v>
      </c>
    </row>
    <row r="137" spans="1:3">
      <c r="A137">
        <v>135</v>
      </c>
      <c r="B137">
        <v>13789264.17513145</v>
      </c>
      <c r="C137">
        <v>969288.355304512</v>
      </c>
    </row>
    <row r="138" spans="1:3">
      <c r="A138">
        <v>136</v>
      </c>
      <c r="B138">
        <v>13776740.65024979</v>
      </c>
      <c r="C138">
        <v>975480.2088925474</v>
      </c>
    </row>
    <row r="139" spans="1:3">
      <c r="A139">
        <v>137</v>
      </c>
      <c r="B139">
        <v>13752320.88999443</v>
      </c>
      <c r="C139">
        <v>984437.5009133762</v>
      </c>
    </row>
    <row r="140" spans="1:3">
      <c r="A140">
        <v>138</v>
      </c>
      <c r="B140">
        <v>13733508.93286653</v>
      </c>
      <c r="C140">
        <v>991134.3864495332</v>
      </c>
    </row>
    <row r="141" spans="1:3">
      <c r="A141">
        <v>139</v>
      </c>
      <c r="B141">
        <v>13713678.82989274</v>
      </c>
      <c r="C141">
        <v>997376.5777064357</v>
      </c>
    </row>
    <row r="142" spans="1:3">
      <c r="A142">
        <v>140</v>
      </c>
      <c r="B142">
        <v>13692249.28148112</v>
      </c>
      <c r="C142">
        <v>1008529.766808884</v>
      </c>
    </row>
    <row r="143" spans="1:3">
      <c r="A143">
        <v>141</v>
      </c>
      <c r="B143">
        <v>13679865.48070248</v>
      </c>
      <c r="C143">
        <v>1015294.127538911</v>
      </c>
    </row>
    <row r="144" spans="1:3">
      <c r="A144">
        <v>142</v>
      </c>
      <c r="B144">
        <v>13667669.3530053</v>
      </c>
      <c r="C144">
        <v>1021853.814812626</v>
      </c>
    </row>
    <row r="145" spans="1:3">
      <c r="A145">
        <v>143</v>
      </c>
      <c r="B145">
        <v>13649277.58446351</v>
      </c>
      <c r="C145">
        <v>1029516.062309933</v>
      </c>
    </row>
    <row r="146" spans="1:3">
      <c r="A146">
        <v>144</v>
      </c>
      <c r="B146">
        <v>13628193.44008369</v>
      </c>
      <c r="C146">
        <v>1039175.089480727</v>
      </c>
    </row>
    <row r="147" spans="1:3">
      <c r="A147">
        <v>145</v>
      </c>
      <c r="B147">
        <v>13613590.23152115</v>
      </c>
      <c r="C147">
        <v>1044958.274589141</v>
      </c>
    </row>
    <row r="148" spans="1:3">
      <c r="A148">
        <v>146</v>
      </c>
      <c r="B148">
        <v>13602168.56388797</v>
      </c>
      <c r="C148">
        <v>1049299.738750356</v>
      </c>
    </row>
    <row r="149" spans="1:3">
      <c r="A149">
        <v>147</v>
      </c>
      <c r="B149">
        <v>13592061.79628059</v>
      </c>
      <c r="C149">
        <v>1054707.558473921</v>
      </c>
    </row>
    <row r="150" spans="1:3">
      <c r="A150">
        <v>148</v>
      </c>
      <c r="B150">
        <v>13588789.58484909</v>
      </c>
      <c r="C150">
        <v>1056394.540304904</v>
      </c>
    </row>
    <row r="151" spans="1:3">
      <c r="A151">
        <v>149</v>
      </c>
      <c r="B151">
        <v>13588830.37886393</v>
      </c>
      <c r="C151">
        <v>1055357.04767645</v>
      </c>
    </row>
    <row r="152" spans="1:3">
      <c r="A152">
        <v>150</v>
      </c>
      <c r="B152">
        <v>13575841.75905657</v>
      </c>
      <c r="C152">
        <v>1063215.564785086</v>
      </c>
    </row>
    <row r="153" spans="1:3">
      <c r="A153">
        <v>151</v>
      </c>
      <c r="B153">
        <v>13559038.86631755</v>
      </c>
      <c r="C153">
        <v>1072586.198121125</v>
      </c>
    </row>
    <row r="154" spans="1:3">
      <c r="A154">
        <v>152</v>
      </c>
      <c r="B154">
        <v>13548010.43149246</v>
      </c>
      <c r="C154">
        <v>1079955.748262231</v>
      </c>
    </row>
    <row r="155" spans="1:3">
      <c r="A155">
        <v>153</v>
      </c>
      <c r="B155">
        <v>13539433.50444503</v>
      </c>
      <c r="C155">
        <v>1083110.311916239</v>
      </c>
    </row>
    <row r="156" spans="1:3">
      <c r="A156">
        <v>154</v>
      </c>
      <c r="B156">
        <v>13523597.60936842</v>
      </c>
      <c r="C156">
        <v>1092640.900306352</v>
      </c>
    </row>
    <row r="157" spans="1:3">
      <c r="A157">
        <v>155</v>
      </c>
      <c r="B157">
        <v>13511615.47526524</v>
      </c>
      <c r="C157">
        <v>1100605.367866654</v>
      </c>
    </row>
    <row r="158" spans="1:3">
      <c r="A158">
        <v>156</v>
      </c>
      <c r="B158">
        <v>13499439.17407697</v>
      </c>
      <c r="C158">
        <v>1110175.733539375</v>
      </c>
    </row>
    <row r="159" spans="1:3">
      <c r="A159">
        <v>157</v>
      </c>
      <c r="B159">
        <v>13485551.36980642</v>
      </c>
      <c r="C159">
        <v>1116545.386201223</v>
      </c>
    </row>
    <row r="160" spans="1:3">
      <c r="A160">
        <v>158</v>
      </c>
      <c r="B160">
        <v>13477463.07165126</v>
      </c>
      <c r="C160">
        <v>1120130.234064585</v>
      </c>
    </row>
    <row r="161" spans="1:3">
      <c r="A161">
        <v>159</v>
      </c>
      <c r="B161">
        <v>13469625.17049683</v>
      </c>
      <c r="C161">
        <v>1123880.68618025</v>
      </c>
    </row>
    <row r="162" spans="1:3">
      <c r="A162">
        <v>160</v>
      </c>
      <c r="B162">
        <v>13458019.51785257</v>
      </c>
      <c r="C162">
        <v>1132305.779688966</v>
      </c>
    </row>
    <row r="163" spans="1:3">
      <c r="A163">
        <v>161</v>
      </c>
      <c r="B163">
        <v>13444117.48166835</v>
      </c>
      <c r="C163">
        <v>1142141.251364057</v>
      </c>
    </row>
    <row r="164" spans="1:3">
      <c r="A164">
        <v>162</v>
      </c>
      <c r="B164">
        <v>13434188.96518052</v>
      </c>
      <c r="C164">
        <v>1150678.083928517</v>
      </c>
    </row>
    <row r="165" spans="1:3">
      <c r="A165">
        <v>163</v>
      </c>
      <c r="B165">
        <v>13426420.21092236</v>
      </c>
      <c r="C165">
        <v>1157831.287854613</v>
      </c>
    </row>
    <row r="166" spans="1:3">
      <c r="A166">
        <v>164</v>
      </c>
      <c r="B166">
        <v>13419399.33196519</v>
      </c>
      <c r="C166">
        <v>1162785.958400176</v>
      </c>
    </row>
    <row r="167" spans="1:3">
      <c r="A167">
        <v>165</v>
      </c>
      <c r="B167">
        <v>13416997.63885557</v>
      </c>
      <c r="C167">
        <v>1164495.76941225</v>
      </c>
    </row>
    <row r="168" spans="1:3">
      <c r="A168">
        <v>166</v>
      </c>
      <c r="B168">
        <v>13417442.11386404</v>
      </c>
      <c r="C168">
        <v>1165507.384810997</v>
      </c>
    </row>
    <row r="169" spans="1:3">
      <c r="A169">
        <v>167</v>
      </c>
      <c r="B169">
        <v>13408408.78858101</v>
      </c>
      <c r="C169">
        <v>1171094.630476478</v>
      </c>
    </row>
    <row r="170" spans="1:3">
      <c r="A170">
        <v>168</v>
      </c>
      <c r="B170">
        <v>13397248.59003416</v>
      </c>
      <c r="C170">
        <v>1179623.281056597</v>
      </c>
    </row>
    <row r="171" spans="1:3">
      <c r="A171">
        <v>169</v>
      </c>
      <c r="B171">
        <v>13389612.34599855</v>
      </c>
      <c r="C171">
        <v>1184428.702876831</v>
      </c>
    </row>
    <row r="172" spans="1:3">
      <c r="A172">
        <v>170</v>
      </c>
      <c r="B172">
        <v>13384135.58155094</v>
      </c>
      <c r="C172">
        <v>1190833.90626597</v>
      </c>
    </row>
    <row r="173" spans="1:3">
      <c r="A173">
        <v>171</v>
      </c>
      <c r="B173">
        <v>13373726.93041946</v>
      </c>
      <c r="C173">
        <v>1199306.74838828</v>
      </c>
    </row>
    <row r="174" spans="1:3">
      <c r="A174">
        <v>172</v>
      </c>
      <c r="B174">
        <v>13365746.82886817</v>
      </c>
      <c r="C174">
        <v>1205408.066287902</v>
      </c>
    </row>
    <row r="175" spans="1:3">
      <c r="A175">
        <v>173</v>
      </c>
      <c r="B175">
        <v>13357451.48550018</v>
      </c>
      <c r="C175">
        <v>1210459.96127325</v>
      </c>
    </row>
    <row r="176" spans="1:3">
      <c r="A176">
        <v>174</v>
      </c>
      <c r="B176">
        <v>13348692.75578932</v>
      </c>
      <c r="C176">
        <v>1221160.865608645</v>
      </c>
    </row>
    <row r="177" spans="1:3">
      <c r="A177">
        <v>175</v>
      </c>
      <c r="B177">
        <v>13343862.5386303</v>
      </c>
      <c r="C177">
        <v>1227574.873801455</v>
      </c>
    </row>
    <row r="178" spans="1:3">
      <c r="A178">
        <v>176</v>
      </c>
      <c r="B178">
        <v>13339305.06035929</v>
      </c>
      <c r="C178">
        <v>1233562.433936372</v>
      </c>
    </row>
    <row r="179" spans="1:3">
      <c r="A179">
        <v>177</v>
      </c>
      <c r="B179">
        <v>13332137.78703342</v>
      </c>
      <c r="C179">
        <v>1239944.182779385</v>
      </c>
    </row>
    <row r="180" spans="1:3">
      <c r="A180">
        <v>178</v>
      </c>
      <c r="B180">
        <v>13323153.42155936</v>
      </c>
      <c r="C180">
        <v>1248918.187917627</v>
      </c>
    </row>
    <row r="181" spans="1:3">
      <c r="A181">
        <v>179</v>
      </c>
      <c r="B181">
        <v>13316354.65957831</v>
      </c>
      <c r="C181">
        <v>1254478.978322852</v>
      </c>
    </row>
    <row r="182" spans="1:3">
      <c r="A182">
        <v>180</v>
      </c>
      <c r="B182">
        <v>13310908.40819857</v>
      </c>
      <c r="C182">
        <v>1258647.536547648</v>
      </c>
    </row>
    <row r="183" spans="1:3">
      <c r="A183">
        <v>181</v>
      </c>
      <c r="B183">
        <v>13306226.25905511</v>
      </c>
      <c r="C183">
        <v>1264062.073280716</v>
      </c>
    </row>
    <row r="184" spans="1:3">
      <c r="A184">
        <v>182</v>
      </c>
      <c r="B184">
        <v>13304683.90206475</v>
      </c>
      <c r="C184">
        <v>1265927.911737897</v>
      </c>
    </row>
    <row r="185" spans="1:3">
      <c r="A185">
        <v>183</v>
      </c>
      <c r="B185">
        <v>13304830.14408102</v>
      </c>
      <c r="C185">
        <v>1267274.451466108</v>
      </c>
    </row>
    <row r="186" spans="1:3">
      <c r="A186">
        <v>184</v>
      </c>
      <c r="B186">
        <v>13299028.71218356</v>
      </c>
      <c r="C186">
        <v>1272308.069937984</v>
      </c>
    </row>
    <row r="187" spans="1:3">
      <c r="A187">
        <v>185</v>
      </c>
      <c r="B187">
        <v>13291733.39504854</v>
      </c>
      <c r="C187">
        <v>1280918.704161184</v>
      </c>
    </row>
    <row r="188" spans="1:3">
      <c r="A188">
        <v>186</v>
      </c>
      <c r="B188">
        <v>13286893.85205625</v>
      </c>
      <c r="C188">
        <v>1288203.367052109</v>
      </c>
    </row>
    <row r="189" spans="1:3">
      <c r="A189">
        <v>187</v>
      </c>
      <c r="B189">
        <v>13283172.43002238</v>
      </c>
      <c r="C189">
        <v>1290542.111542058</v>
      </c>
    </row>
    <row r="190" spans="1:3">
      <c r="A190">
        <v>188</v>
      </c>
      <c r="B190">
        <v>13276489.0375624</v>
      </c>
      <c r="C190">
        <v>1299167.99918303</v>
      </c>
    </row>
    <row r="191" spans="1:3">
      <c r="A191">
        <v>189</v>
      </c>
      <c r="B191">
        <v>13271486.1705834</v>
      </c>
      <c r="C191">
        <v>1306567.653639915</v>
      </c>
    </row>
    <row r="192" spans="1:3">
      <c r="A192">
        <v>190</v>
      </c>
      <c r="B192">
        <v>13266608.00173104</v>
      </c>
      <c r="C192">
        <v>1315823.522775324</v>
      </c>
    </row>
    <row r="193" spans="1:3">
      <c r="A193">
        <v>191</v>
      </c>
      <c r="B193">
        <v>13260872.94700091</v>
      </c>
      <c r="C193">
        <v>1320388.32954203</v>
      </c>
    </row>
    <row r="194" spans="1:3">
      <c r="A194">
        <v>192</v>
      </c>
      <c r="B194">
        <v>13257603.09871139</v>
      </c>
      <c r="C194">
        <v>1322567.618617638</v>
      </c>
    </row>
    <row r="195" spans="1:3">
      <c r="A195">
        <v>193</v>
      </c>
      <c r="B195">
        <v>13254541.61522999</v>
      </c>
      <c r="C195">
        <v>1324761.152601341</v>
      </c>
    </row>
    <row r="196" spans="1:3">
      <c r="A196">
        <v>194</v>
      </c>
      <c r="B196">
        <v>13250071.50987244</v>
      </c>
      <c r="C196">
        <v>1331541.736249527</v>
      </c>
    </row>
    <row r="197" spans="1:3">
      <c r="A197">
        <v>195</v>
      </c>
      <c r="B197">
        <v>13244239.70049544</v>
      </c>
      <c r="C197">
        <v>1339862.923113712</v>
      </c>
    </row>
    <row r="198" spans="1:3">
      <c r="A198">
        <v>196</v>
      </c>
      <c r="B198">
        <v>13239857.32158139</v>
      </c>
      <c r="C198">
        <v>1348022.533103558</v>
      </c>
    </row>
    <row r="199" spans="1:3">
      <c r="A199">
        <v>197</v>
      </c>
      <c r="B199">
        <v>13236462.07840577</v>
      </c>
      <c r="C199">
        <v>1355059.098676943</v>
      </c>
    </row>
    <row r="200" spans="1:3">
      <c r="A200">
        <v>198</v>
      </c>
      <c r="B200">
        <v>13233451.65068327</v>
      </c>
      <c r="C200">
        <v>1359383.50297692</v>
      </c>
    </row>
    <row r="201" spans="1:3">
      <c r="A201">
        <v>199</v>
      </c>
      <c r="B201">
        <v>13232450.22610638</v>
      </c>
      <c r="C201">
        <v>1360744.059149147</v>
      </c>
    </row>
    <row r="202" spans="1:3">
      <c r="A202">
        <v>200</v>
      </c>
      <c r="B202">
        <v>13232418.28217338</v>
      </c>
      <c r="C202">
        <v>1359236.433612196</v>
      </c>
    </row>
    <row r="203" spans="1:3">
      <c r="A203">
        <v>201</v>
      </c>
      <c r="B203">
        <v>13228904.1143775</v>
      </c>
      <c r="C203">
        <v>1364923.684649233</v>
      </c>
    </row>
    <row r="204" spans="1:3">
      <c r="A204">
        <v>202</v>
      </c>
      <c r="B204">
        <v>13224277.96037033</v>
      </c>
      <c r="C204">
        <v>1372348.279901458</v>
      </c>
    </row>
    <row r="205" spans="1:3">
      <c r="A205">
        <v>203</v>
      </c>
      <c r="B205">
        <v>13221044.22711661</v>
      </c>
      <c r="C205">
        <v>1376025.698029471</v>
      </c>
    </row>
    <row r="206" spans="1:3">
      <c r="A206">
        <v>204</v>
      </c>
      <c r="B206">
        <v>13218907.54018519</v>
      </c>
      <c r="C206">
        <v>1382206.269565767</v>
      </c>
    </row>
    <row r="207" spans="1:3">
      <c r="A207">
        <v>205</v>
      </c>
      <c r="B207">
        <v>13214658.89928871</v>
      </c>
      <c r="C207">
        <v>1389290.566206012</v>
      </c>
    </row>
    <row r="208" spans="1:3">
      <c r="A208">
        <v>206</v>
      </c>
      <c r="B208">
        <v>13211378.08647043</v>
      </c>
      <c r="C208">
        <v>1394064.513413069</v>
      </c>
    </row>
    <row r="209" spans="1:3">
      <c r="A209">
        <v>207</v>
      </c>
      <c r="B209">
        <v>13207950.93317547</v>
      </c>
      <c r="C209">
        <v>1396970.486401803</v>
      </c>
    </row>
    <row r="210" spans="1:3">
      <c r="A210">
        <v>208</v>
      </c>
      <c r="B210">
        <v>13204506.36523528</v>
      </c>
      <c r="C210">
        <v>1406800.405573587</v>
      </c>
    </row>
    <row r="211" spans="1:3">
      <c r="A211">
        <v>209</v>
      </c>
      <c r="B211">
        <v>13202724.62490996</v>
      </c>
      <c r="C211">
        <v>1412755.075461245</v>
      </c>
    </row>
    <row r="212" spans="1:3">
      <c r="A212">
        <v>210</v>
      </c>
      <c r="B212">
        <v>13201128.1404393</v>
      </c>
      <c r="C212">
        <v>1418135.792618073</v>
      </c>
    </row>
    <row r="213" spans="1:3">
      <c r="A213">
        <v>211</v>
      </c>
      <c r="B213">
        <v>13198523.40047537</v>
      </c>
      <c r="C213">
        <v>1422569.50873195</v>
      </c>
    </row>
    <row r="214" spans="1:3">
      <c r="A214">
        <v>212</v>
      </c>
      <c r="B214">
        <v>13194991.55358892</v>
      </c>
      <c r="C214">
        <v>1429815.57722246</v>
      </c>
    </row>
    <row r="215" spans="1:3">
      <c r="A215">
        <v>213</v>
      </c>
      <c r="B215">
        <v>13192178.72514107</v>
      </c>
      <c r="C215">
        <v>1433734.317546314</v>
      </c>
    </row>
    <row r="216" spans="1:3">
      <c r="A216">
        <v>214</v>
      </c>
      <c r="B216">
        <v>13189910.14510894</v>
      </c>
      <c r="C216">
        <v>1436281.887378485</v>
      </c>
    </row>
    <row r="217" spans="1:3">
      <c r="A217">
        <v>215</v>
      </c>
      <c r="B217">
        <v>13188054.55755604</v>
      </c>
      <c r="C217">
        <v>1440588.339992259</v>
      </c>
    </row>
    <row r="218" spans="1:3">
      <c r="A218">
        <v>216</v>
      </c>
      <c r="B218">
        <v>13187459.47033928</v>
      </c>
      <c r="C218">
        <v>1442112.217324631</v>
      </c>
    </row>
    <row r="219" spans="1:3">
      <c r="A219">
        <v>217</v>
      </c>
      <c r="B219">
        <v>13187400.66008209</v>
      </c>
      <c r="C219">
        <v>1440555.198949917</v>
      </c>
    </row>
    <row r="220" spans="1:3">
      <c r="A220">
        <v>218</v>
      </c>
      <c r="B220">
        <v>13185230.3759823</v>
      </c>
      <c r="C220">
        <v>1445122.778974271</v>
      </c>
    </row>
    <row r="221" spans="1:3">
      <c r="A221">
        <v>219</v>
      </c>
      <c r="B221">
        <v>13182348.15176011</v>
      </c>
      <c r="C221">
        <v>1451707.090872152</v>
      </c>
    </row>
    <row r="222" spans="1:3">
      <c r="A222">
        <v>220</v>
      </c>
      <c r="B222">
        <v>13180455.27855388</v>
      </c>
      <c r="C222">
        <v>1458138.917187344</v>
      </c>
    </row>
    <row r="223" spans="1:3">
      <c r="A223">
        <v>221</v>
      </c>
      <c r="B223">
        <v>13179002.73409098</v>
      </c>
      <c r="C223">
        <v>1458637.850763068</v>
      </c>
    </row>
    <row r="224" spans="1:3">
      <c r="A224">
        <v>222</v>
      </c>
      <c r="B224">
        <v>13176390.24758061</v>
      </c>
      <c r="C224">
        <v>1465290.045686316</v>
      </c>
    </row>
    <row r="225" spans="1:3">
      <c r="A225">
        <v>223</v>
      </c>
      <c r="B225">
        <v>13174443.42026281</v>
      </c>
      <c r="C225">
        <v>1471495.362432864</v>
      </c>
    </row>
    <row r="226" spans="1:3">
      <c r="A226">
        <v>224</v>
      </c>
      <c r="B226">
        <v>13172639.84301471</v>
      </c>
      <c r="C226">
        <v>1480233.098523775</v>
      </c>
    </row>
    <row r="227" spans="1:3">
      <c r="A227">
        <v>225</v>
      </c>
      <c r="B227">
        <v>13170419.95720286</v>
      </c>
      <c r="C227">
        <v>1481822.506191531</v>
      </c>
    </row>
    <row r="228" spans="1:3">
      <c r="A228">
        <v>226</v>
      </c>
      <c r="B228">
        <v>13169177.79651485</v>
      </c>
      <c r="C228">
        <v>1481839.348111577</v>
      </c>
    </row>
    <row r="229" spans="1:3">
      <c r="A229">
        <v>227</v>
      </c>
      <c r="B229">
        <v>13168058.76432673</v>
      </c>
      <c r="C229">
        <v>1481808.472811193</v>
      </c>
    </row>
    <row r="230" spans="1:3">
      <c r="A230">
        <v>228</v>
      </c>
      <c r="B230">
        <v>13166489.53831716</v>
      </c>
      <c r="C230">
        <v>1486190.291758481</v>
      </c>
    </row>
    <row r="231" spans="1:3">
      <c r="A231">
        <v>229</v>
      </c>
      <c r="B231">
        <v>13164272.10270572</v>
      </c>
      <c r="C231">
        <v>1491385.683792475</v>
      </c>
    </row>
    <row r="232" spans="1:3">
      <c r="A232">
        <v>230</v>
      </c>
      <c r="B232">
        <v>13162570.43727419</v>
      </c>
      <c r="C232">
        <v>1497790.565920896</v>
      </c>
    </row>
    <row r="233" spans="1:3">
      <c r="A233">
        <v>231</v>
      </c>
      <c r="B233">
        <v>13161283.58127028</v>
      </c>
      <c r="C233">
        <v>1503692.339338682</v>
      </c>
    </row>
    <row r="234" spans="1:3">
      <c r="A234">
        <v>232</v>
      </c>
      <c r="B234">
        <v>13160186.45883952</v>
      </c>
      <c r="C234">
        <v>1506319.827487145</v>
      </c>
    </row>
    <row r="235" spans="1:3">
      <c r="A235">
        <v>233</v>
      </c>
      <c r="B235">
        <v>13159828.82978721</v>
      </c>
      <c r="C235">
        <v>1507024.147120246</v>
      </c>
    </row>
    <row r="236" spans="1:3">
      <c r="A236">
        <v>234</v>
      </c>
      <c r="B236">
        <v>13159762.66827608</v>
      </c>
      <c r="C236">
        <v>1505345.898086339</v>
      </c>
    </row>
    <row r="237" spans="1:3">
      <c r="A237">
        <v>235</v>
      </c>
      <c r="B237">
        <v>13158519.81561448</v>
      </c>
      <c r="C237">
        <v>1509054.376803903</v>
      </c>
    </row>
    <row r="238" spans="1:3">
      <c r="A238">
        <v>236</v>
      </c>
      <c r="B238">
        <v>13156812.7764022</v>
      </c>
      <c r="C238">
        <v>1513738.002594752</v>
      </c>
    </row>
    <row r="239" spans="1:3">
      <c r="A239">
        <v>237</v>
      </c>
      <c r="B239">
        <v>13155616.94259248</v>
      </c>
      <c r="C239">
        <v>1514848.654977445</v>
      </c>
    </row>
    <row r="240" spans="1:3">
      <c r="A240">
        <v>238</v>
      </c>
      <c r="B240">
        <v>13154881.0698846</v>
      </c>
      <c r="C240">
        <v>1520161.221807794</v>
      </c>
    </row>
    <row r="241" spans="1:3">
      <c r="A241">
        <v>239</v>
      </c>
      <c r="B241">
        <v>13153325.29117987</v>
      </c>
      <c r="C241">
        <v>1524220.326738653</v>
      </c>
    </row>
    <row r="242" spans="1:3">
      <c r="A242">
        <v>240</v>
      </c>
      <c r="B242">
        <v>13152114.25481914</v>
      </c>
      <c r="C242">
        <v>1526243.77119884</v>
      </c>
    </row>
    <row r="243" spans="1:3">
      <c r="A243">
        <v>241</v>
      </c>
      <c r="B243">
        <v>13150871.46505259</v>
      </c>
      <c r="C243">
        <v>1525139.090745501</v>
      </c>
    </row>
    <row r="244" spans="1:3">
      <c r="A244">
        <v>242</v>
      </c>
      <c r="B244">
        <v>13149610.61898679</v>
      </c>
      <c r="C244">
        <v>1532586.706602876</v>
      </c>
    </row>
    <row r="245" spans="1:3">
      <c r="A245">
        <v>243</v>
      </c>
      <c r="B245">
        <v>13148974.07408024</v>
      </c>
      <c r="C245">
        <v>1537602.974422682</v>
      </c>
    </row>
    <row r="246" spans="1:3">
      <c r="A246">
        <v>244</v>
      </c>
      <c r="B246">
        <v>13148431.65551473</v>
      </c>
      <c r="C246">
        <v>1542116.432592463</v>
      </c>
    </row>
    <row r="247" spans="1:3">
      <c r="A247">
        <v>245</v>
      </c>
      <c r="B247">
        <v>13148391.61744688</v>
      </c>
      <c r="C247">
        <v>1541748.456505427</v>
      </c>
    </row>
    <row r="248" spans="1:3">
      <c r="A248">
        <v>246</v>
      </c>
      <c r="B248">
        <v>13147041.94812107</v>
      </c>
      <c r="C248">
        <v>1545954.50778746</v>
      </c>
    </row>
    <row r="249" spans="1:3">
      <c r="A249">
        <v>247</v>
      </c>
      <c r="B249">
        <v>13146018.56803014</v>
      </c>
      <c r="C249">
        <v>1547068.190569482</v>
      </c>
    </row>
    <row r="250" spans="1:3">
      <c r="A250">
        <v>248</v>
      </c>
      <c r="B250">
        <v>13145215.42222906</v>
      </c>
      <c r="C250">
        <v>1546888.582683737</v>
      </c>
    </row>
    <row r="251" spans="1:3">
      <c r="A251">
        <v>249</v>
      </c>
      <c r="B251">
        <v>13144575.36216509</v>
      </c>
      <c r="C251">
        <v>1549158.817349629</v>
      </c>
    </row>
    <row r="252" spans="1:3">
      <c r="A252">
        <v>250</v>
      </c>
      <c r="B252">
        <v>13144367.28326417</v>
      </c>
      <c r="C252">
        <v>1550060.085980566</v>
      </c>
    </row>
    <row r="253" spans="1:3">
      <c r="A253">
        <v>251</v>
      </c>
      <c r="B253">
        <v>13144460.72199596</v>
      </c>
      <c r="C253">
        <v>1551929.45218158</v>
      </c>
    </row>
    <row r="254" spans="1:3">
      <c r="A254">
        <v>252</v>
      </c>
      <c r="B254">
        <v>13143642.05726699</v>
      </c>
      <c r="C254">
        <v>1551976.283906547</v>
      </c>
    </row>
    <row r="255" spans="1:3">
      <c r="A255">
        <v>253</v>
      </c>
      <c r="B255">
        <v>13142647.43096431</v>
      </c>
      <c r="C255">
        <v>1554834.384325157</v>
      </c>
    </row>
    <row r="256" spans="1:3">
      <c r="A256">
        <v>254</v>
      </c>
      <c r="B256">
        <v>13141981.16661059</v>
      </c>
      <c r="C256">
        <v>1559150.811551481</v>
      </c>
    </row>
    <row r="257" spans="1:3">
      <c r="A257">
        <v>255</v>
      </c>
      <c r="B257">
        <v>13141562.44117565</v>
      </c>
      <c r="C257">
        <v>1557127.890821863</v>
      </c>
    </row>
    <row r="258" spans="1:3">
      <c r="A258">
        <v>256</v>
      </c>
      <c r="B258">
        <v>13141591.71624609</v>
      </c>
      <c r="C258">
        <v>1556551.981913677</v>
      </c>
    </row>
    <row r="259" spans="1:3">
      <c r="A259">
        <v>257</v>
      </c>
      <c r="B259">
        <v>13140588.4790175</v>
      </c>
      <c r="C259">
        <v>1561224.51529154</v>
      </c>
    </row>
    <row r="260" spans="1:3">
      <c r="A260">
        <v>258</v>
      </c>
      <c r="B260">
        <v>13139930.47322964</v>
      </c>
      <c r="C260">
        <v>1568634.024908753</v>
      </c>
    </row>
    <row r="261" spans="1:3">
      <c r="A261">
        <v>259</v>
      </c>
      <c r="B261">
        <v>13139257.90672082</v>
      </c>
      <c r="C261">
        <v>1567320.206389677</v>
      </c>
    </row>
    <row r="262" spans="1:3">
      <c r="A262">
        <v>260</v>
      </c>
      <c r="B262">
        <v>13138936.71572221</v>
      </c>
      <c r="C262">
        <v>1565337.211543057</v>
      </c>
    </row>
    <row r="263" spans="1:3">
      <c r="A263">
        <v>261</v>
      </c>
      <c r="B263">
        <v>13139015.54105969</v>
      </c>
      <c r="C263">
        <v>1564644.019234844</v>
      </c>
    </row>
    <row r="264" spans="1:3">
      <c r="A264">
        <v>262</v>
      </c>
      <c r="B264">
        <v>13138655.16174225</v>
      </c>
      <c r="C264">
        <v>1563593.516499931</v>
      </c>
    </row>
    <row r="265" spans="1:3">
      <c r="A265">
        <v>263</v>
      </c>
      <c r="B265">
        <v>13138664.57400543</v>
      </c>
      <c r="C265">
        <v>1562451.172676733</v>
      </c>
    </row>
    <row r="266" spans="1:3">
      <c r="A266">
        <v>264</v>
      </c>
      <c r="B266">
        <v>13137869.7899715</v>
      </c>
      <c r="C266">
        <v>1567562.647114171</v>
      </c>
    </row>
    <row r="267" spans="1:3">
      <c r="A267">
        <v>265</v>
      </c>
      <c r="B267">
        <v>13137455.86780053</v>
      </c>
      <c r="C267">
        <v>1572570.084604851</v>
      </c>
    </row>
    <row r="268" spans="1:3">
      <c r="A268">
        <v>266</v>
      </c>
      <c r="B268">
        <v>13137155.04857454</v>
      </c>
      <c r="C268">
        <v>1574199.972378953</v>
      </c>
    </row>
    <row r="269" spans="1:3">
      <c r="A269">
        <v>267</v>
      </c>
      <c r="B269">
        <v>13137054.09653338</v>
      </c>
      <c r="C269">
        <v>1574560.128859715</v>
      </c>
    </row>
    <row r="270" spans="1:3">
      <c r="A270">
        <v>268</v>
      </c>
      <c r="B270">
        <v>13137031.32817691</v>
      </c>
      <c r="C270">
        <v>1576638.997485033</v>
      </c>
    </row>
    <row r="271" spans="1:3">
      <c r="A271">
        <v>269</v>
      </c>
      <c r="B271">
        <v>13136664.18780634</v>
      </c>
      <c r="C271">
        <v>1579972.413267072</v>
      </c>
    </row>
    <row r="272" spans="1:3">
      <c r="A272">
        <v>270</v>
      </c>
      <c r="B272">
        <v>13136204.67803117</v>
      </c>
      <c r="C272">
        <v>1583570.115238582</v>
      </c>
    </row>
    <row r="273" spans="1:3">
      <c r="A273">
        <v>271</v>
      </c>
      <c r="B273">
        <v>13135926.24411019</v>
      </c>
      <c r="C273">
        <v>1583466.868959776</v>
      </c>
    </row>
    <row r="274" spans="1:3">
      <c r="A274">
        <v>272</v>
      </c>
      <c r="B274">
        <v>13135757.76585564</v>
      </c>
      <c r="C274">
        <v>1588261.394478689</v>
      </c>
    </row>
    <row r="275" spans="1:3">
      <c r="A275">
        <v>273</v>
      </c>
      <c r="B275">
        <v>13135893.0649938</v>
      </c>
      <c r="C275">
        <v>1588714.572813131</v>
      </c>
    </row>
    <row r="276" spans="1:3">
      <c r="A276">
        <v>274</v>
      </c>
      <c r="B276">
        <v>13135260.90340987</v>
      </c>
      <c r="C276">
        <v>1590734.638137165</v>
      </c>
    </row>
    <row r="277" spans="1:3">
      <c r="A277">
        <v>275</v>
      </c>
      <c r="B277">
        <v>13135006.3431033</v>
      </c>
      <c r="C277">
        <v>1587499.297379449</v>
      </c>
    </row>
    <row r="278" spans="1:3">
      <c r="A278">
        <v>276</v>
      </c>
      <c r="B278">
        <v>13134767.52888564</v>
      </c>
      <c r="C278">
        <v>1594215.073010989</v>
      </c>
    </row>
    <row r="279" spans="1:3">
      <c r="A279">
        <v>277</v>
      </c>
      <c r="B279">
        <v>13134675.39312169</v>
      </c>
      <c r="C279">
        <v>1598676.834851612</v>
      </c>
    </row>
    <row r="280" spans="1:3">
      <c r="A280">
        <v>278</v>
      </c>
      <c r="B280">
        <v>13134607.77408064</v>
      </c>
      <c r="C280">
        <v>1597628.30500401</v>
      </c>
    </row>
    <row r="281" spans="1:3">
      <c r="A281">
        <v>279</v>
      </c>
      <c r="B281">
        <v>13134371.57258191</v>
      </c>
      <c r="C281">
        <v>1600869.648847791</v>
      </c>
    </row>
    <row r="282" spans="1:3">
      <c r="A282">
        <v>280</v>
      </c>
      <c r="B282">
        <v>13134507.2834339</v>
      </c>
      <c r="C282">
        <v>1601964.291708736</v>
      </c>
    </row>
    <row r="283" spans="1:3">
      <c r="A283">
        <v>281</v>
      </c>
      <c r="B283">
        <v>13134048.32335277</v>
      </c>
      <c r="C283">
        <v>1603079.510306075</v>
      </c>
    </row>
    <row r="284" spans="1:3">
      <c r="A284">
        <v>282</v>
      </c>
      <c r="B284">
        <v>13133998.9882363</v>
      </c>
      <c r="C284">
        <v>1600984.381107486</v>
      </c>
    </row>
    <row r="285" spans="1:3">
      <c r="A285">
        <v>283</v>
      </c>
      <c r="B285">
        <v>13134090.72534179</v>
      </c>
      <c r="C285">
        <v>1600894.917766538</v>
      </c>
    </row>
    <row r="286" spans="1:3">
      <c r="A286">
        <v>284</v>
      </c>
      <c r="B286">
        <v>13133947.28445749</v>
      </c>
      <c r="C286">
        <v>1601773.273922026</v>
      </c>
    </row>
    <row r="287" spans="1:3">
      <c r="A287">
        <v>285</v>
      </c>
      <c r="B287">
        <v>13134024.50855289</v>
      </c>
      <c r="C287">
        <v>1603636.01006586</v>
      </c>
    </row>
    <row r="288" spans="1:3">
      <c r="A288">
        <v>286</v>
      </c>
      <c r="B288">
        <v>13133877.48753629</v>
      </c>
      <c r="C288">
        <v>1600524.198123478</v>
      </c>
    </row>
    <row r="289" spans="1:3">
      <c r="A289">
        <v>287</v>
      </c>
      <c r="B289">
        <v>13133940.2368869</v>
      </c>
      <c r="C289">
        <v>1599414.553412544</v>
      </c>
    </row>
    <row r="290" spans="1:3">
      <c r="A290">
        <v>288</v>
      </c>
      <c r="B290">
        <v>13133887.22276165</v>
      </c>
      <c r="C290">
        <v>1601432.284811756</v>
      </c>
    </row>
    <row r="291" spans="1:3">
      <c r="A291">
        <v>289</v>
      </c>
      <c r="B291">
        <v>13133976.85613039</v>
      </c>
      <c r="C291">
        <v>1598250.631401461</v>
      </c>
    </row>
    <row r="292" spans="1:3">
      <c r="A292">
        <v>290</v>
      </c>
      <c r="B292">
        <v>13133591.52614382</v>
      </c>
      <c r="C292">
        <v>1601227.797312659</v>
      </c>
    </row>
    <row r="293" spans="1:3">
      <c r="A293">
        <v>291</v>
      </c>
      <c r="B293">
        <v>13133635.19884736</v>
      </c>
      <c r="C293">
        <v>1603389.109903409</v>
      </c>
    </row>
    <row r="294" spans="1:3">
      <c r="A294">
        <v>292</v>
      </c>
      <c r="B294">
        <v>13133623.66757645</v>
      </c>
      <c r="C294">
        <v>1605234.565245339</v>
      </c>
    </row>
    <row r="295" spans="1:3">
      <c r="A295">
        <v>293</v>
      </c>
      <c r="B295">
        <v>13133745.43461402</v>
      </c>
      <c r="C295">
        <v>1601318.859169029</v>
      </c>
    </row>
    <row r="296" spans="1:3">
      <c r="A296">
        <v>294</v>
      </c>
      <c r="B296">
        <v>13133623.1142773</v>
      </c>
      <c r="C296">
        <v>1598793.982929292</v>
      </c>
    </row>
    <row r="297" spans="1:3">
      <c r="A297">
        <v>295</v>
      </c>
      <c r="B297">
        <v>13133593.38470295</v>
      </c>
      <c r="C297">
        <v>1601334.981898958</v>
      </c>
    </row>
    <row r="298" spans="1:3">
      <c r="A298">
        <v>296</v>
      </c>
      <c r="B298">
        <v>13133644.71951838</v>
      </c>
      <c r="C298">
        <v>1599286.849221733</v>
      </c>
    </row>
    <row r="299" spans="1:3">
      <c r="A299">
        <v>297</v>
      </c>
      <c r="B299">
        <v>13133427.80836671</v>
      </c>
      <c r="C299">
        <v>1602619.793622952</v>
      </c>
    </row>
    <row r="300" spans="1:3">
      <c r="A300">
        <v>298</v>
      </c>
      <c r="B300">
        <v>13133738.51757717</v>
      </c>
      <c r="C300">
        <v>1601759.641239818</v>
      </c>
    </row>
    <row r="301" spans="1:3">
      <c r="A301">
        <v>299</v>
      </c>
      <c r="B301">
        <v>13133468.15392382</v>
      </c>
      <c r="C301">
        <v>1601584.659970326</v>
      </c>
    </row>
    <row r="302" spans="1:3">
      <c r="A302">
        <v>300</v>
      </c>
      <c r="B302">
        <v>13133445.3412815</v>
      </c>
      <c r="C302">
        <v>1604337.466937403</v>
      </c>
    </row>
    <row r="303" spans="1:3">
      <c r="A303">
        <v>301</v>
      </c>
      <c r="B303">
        <v>13133431.2072472</v>
      </c>
      <c r="C303">
        <v>1602265.779952712</v>
      </c>
    </row>
    <row r="304" spans="1:3">
      <c r="A304">
        <v>302</v>
      </c>
      <c r="B304">
        <v>13133433.07461455</v>
      </c>
      <c r="C304">
        <v>1604178.746820781</v>
      </c>
    </row>
    <row r="305" spans="1:3">
      <c r="A305">
        <v>303</v>
      </c>
      <c r="B305">
        <v>13133491.50003399</v>
      </c>
      <c r="C305">
        <v>1605066.585842043</v>
      </c>
    </row>
    <row r="306" spans="1:3">
      <c r="A306">
        <v>304</v>
      </c>
      <c r="B306">
        <v>13133352.44540313</v>
      </c>
      <c r="C306">
        <v>1604145.940714876</v>
      </c>
    </row>
    <row r="307" spans="1:3">
      <c r="A307">
        <v>305</v>
      </c>
      <c r="B307">
        <v>13133449.60712976</v>
      </c>
      <c r="C307">
        <v>1602828.918983387</v>
      </c>
    </row>
    <row r="308" spans="1:3">
      <c r="A308">
        <v>306</v>
      </c>
      <c r="B308">
        <v>13133405.61726103</v>
      </c>
      <c r="C308">
        <v>1603974.408598605</v>
      </c>
    </row>
    <row r="309" spans="1:3">
      <c r="A309">
        <v>307</v>
      </c>
      <c r="B309">
        <v>13133362.83763919</v>
      </c>
      <c r="C309">
        <v>1605398.369024939</v>
      </c>
    </row>
    <row r="310" spans="1:3">
      <c r="A310">
        <v>308</v>
      </c>
      <c r="B310">
        <v>13133376.53142549</v>
      </c>
      <c r="C310">
        <v>1603971.779308609</v>
      </c>
    </row>
    <row r="311" spans="1:3">
      <c r="A311">
        <v>309</v>
      </c>
      <c r="B311">
        <v>13133325.26871728</v>
      </c>
      <c r="C311">
        <v>1604677.790225632</v>
      </c>
    </row>
    <row r="312" spans="1:3">
      <c r="A312">
        <v>310</v>
      </c>
      <c r="B312">
        <v>13133385.5186453</v>
      </c>
      <c r="C312">
        <v>1603861.197037138</v>
      </c>
    </row>
    <row r="313" spans="1:3">
      <c r="A313">
        <v>311</v>
      </c>
      <c r="B313">
        <v>13133346.07312337</v>
      </c>
      <c r="C313">
        <v>1603145.733235698</v>
      </c>
    </row>
    <row r="314" spans="1:3">
      <c r="A314">
        <v>312</v>
      </c>
      <c r="B314">
        <v>13133298.29646452</v>
      </c>
      <c r="C314">
        <v>1604496.461140791</v>
      </c>
    </row>
    <row r="315" spans="1:3">
      <c r="A315">
        <v>313</v>
      </c>
      <c r="B315">
        <v>13133241.77046942</v>
      </c>
      <c r="C315">
        <v>1605610.53401594</v>
      </c>
    </row>
    <row r="316" spans="1:3">
      <c r="A316">
        <v>314</v>
      </c>
      <c r="B316">
        <v>13133240.93210676</v>
      </c>
      <c r="C316">
        <v>1608681.607401533</v>
      </c>
    </row>
    <row r="317" spans="1:3">
      <c r="A317">
        <v>315</v>
      </c>
      <c r="B317">
        <v>13133239.67532038</v>
      </c>
      <c r="C317">
        <v>1610958.952593503</v>
      </c>
    </row>
    <row r="318" spans="1:3">
      <c r="A318">
        <v>316</v>
      </c>
      <c r="B318">
        <v>13133225.11950988</v>
      </c>
      <c r="C318">
        <v>1612054.564135601</v>
      </c>
    </row>
    <row r="319" spans="1:3">
      <c r="A319">
        <v>317</v>
      </c>
      <c r="B319">
        <v>13133277.33150634</v>
      </c>
      <c r="C319">
        <v>1611530.491314406</v>
      </c>
    </row>
    <row r="320" spans="1:3">
      <c r="A320">
        <v>318</v>
      </c>
      <c r="B320">
        <v>13133125.36294932</v>
      </c>
      <c r="C320">
        <v>1612031.440883058</v>
      </c>
    </row>
    <row r="321" spans="1:3">
      <c r="A321">
        <v>319</v>
      </c>
      <c r="B321">
        <v>13133206.42299847</v>
      </c>
      <c r="C321">
        <v>1611876.762928309</v>
      </c>
    </row>
    <row r="322" spans="1:3">
      <c r="A322">
        <v>320</v>
      </c>
      <c r="B322">
        <v>13133088.2835457</v>
      </c>
      <c r="C322">
        <v>1612465.589803724</v>
      </c>
    </row>
    <row r="323" spans="1:3">
      <c r="A323">
        <v>321</v>
      </c>
      <c r="B323">
        <v>13133048.03230334</v>
      </c>
      <c r="C323">
        <v>1612505.056813258</v>
      </c>
    </row>
    <row r="324" spans="1:3">
      <c r="A324">
        <v>322</v>
      </c>
      <c r="B324">
        <v>13133040.41755758</v>
      </c>
      <c r="C324">
        <v>1612134.623708599</v>
      </c>
    </row>
    <row r="325" spans="1:3">
      <c r="A325">
        <v>323</v>
      </c>
      <c r="B325">
        <v>13132954.07001247</v>
      </c>
      <c r="C325">
        <v>1613387.214446506</v>
      </c>
    </row>
    <row r="326" spans="1:3">
      <c r="A326">
        <v>324</v>
      </c>
      <c r="B326">
        <v>13132937.40794684</v>
      </c>
      <c r="C326">
        <v>1613909.197712002</v>
      </c>
    </row>
    <row r="327" spans="1:3">
      <c r="A327">
        <v>325</v>
      </c>
      <c r="B327">
        <v>13132954.24195393</v>
      </c>
      <c r="C327">
        <v>1613212.168841587</v>
      </c>
    </row>
    <row r="328" spans="1:3">
      <c r="A328">
        <v>326</v>
      </c>
      <c r="B328">
        <v>13132922.31227891</v>
      </c>
      <c r="C328">
        <v>1614651.689780416</v>
      </c>
    </row>
    <row r="329" spans="1:3">
      <c r="A329">
        <v>327</v>
      </c>
      <c r="B329">
        <v>13132941.2800219</v>
      </c>
      <c r="C329">
        <v>1615177.877984034</v>
      </c>
    </row>
    <row r="330" spans="1:3">
      <c r="A330">
        <v>328</v>
      </c>
      <c r="B330">
        <v>13132967.58397888</v>
      </c>
      <c r="C330">
        <v>1616194.899349772</v>
      </c>
    </row>
    <row r="331" spans="1:3">
      <c r="A331">
        <v>329</v>
      </c>
      <c r="B331">
        <v>13132910.83177456</v>
      </c>
      <c r="C331">
        <v>1613871.819723771</v>
      </c>
    </row>
    <row r="332" spans="1:3">
      <c r="A332">
        <v>330</v>
      </c>
      <c r="B332">
        <v>13132870.96515661</v>
      </c>
      <c r="C332">
        <v>1614645.739643106</v>
      </c>
    </row>
    <row r="333" spans="1:3">
      <c r="A333">
        <v>331</v>
      </c>
      <c r="B333">
        <v>13132889.30752821</v>
      </c>
      <c r="C333">
        <v>1613538.605745758</v>
      </c>
    </row>
    <row r="334" spans="1:3">
      <c r="A334">
        <v>332</v>
      </c>
      <c r="B334">
        <v>13132875.45016403</v>
      </c>
      <c r="C334">
        <v>1613851.883884616</v>
      </c>
    </row>
    <row r="335" spans="1:3">
      <c r="A335">
        <v>333</v>
      </c>
      <c r="B335">
        <v>13132883.44959518</v>
      </c>
      <c r="C335">
        <v>1616931.555395912</v>
      </c>
    </row>
    <row r="336" spans="1:3">
      <c r="A336">
        <v>334</v>
      </c>
      <c r="B336">
        <v>13132951.7180336</v>
      </c>
      <c r="C336">
        <v>1615723.271421983</v>
      </c>
    </row>
    <row r="337" spans="1:3">
      <c r="A337">
        <v>335</v>
      </c>
      <c r="B337">
        <v>13132891.13530073</v>
      </c>
      <c r="C337">
        <v>1614436.869494902</v>
      </c>
    </row>
    <row r="338" spans="1:3">
      <c r="A338">
        <v>336</v>
      </c>
      <c r="B338">
        <v>13132832.56581349</v>
      </c>
      <c r="C338">
        <v>1614538.427336718</v>
      </c>
    </row>
    <row r="339" spans="1:3">
      <c r="A339">
        <v>337</v>
      </c>
      <c r="B339">
        <v>13132848.03242598</v>
      </c>
      <c r="C339">
        <v>1614022.967051978</v>
      </c>
    </row>
    <row r="340" spans="1:3">
      <c r="A340">
        <v>338</v>
      </c>
      <c r="B340">
        <v>13132832.20147239</v>
      </c>
      <c r="C340">
        <v>1614184.931698353</v>
      </c>
    </row>
    <row r="341" spans="1:3">
      <c r="A341">
        <v>339</v>
      </c>
      <c r="B341">
        <v>13132793.58440564</v>
      </c>
      <c r="C341">
        <v>1614639.351188249</v>
      </c>
    </row>
    <row r="342" spans="1:3">
      <c r="A342">
        <v>340</v>
      </c>
      <c r="B342">
        <v>13132810.74995493</v>
      </c>
      <c r="C342">
        <v>1614780.963917046</v>
      </c>
    </row>
    <row r="343" spans="1:3">
      <c r="A343">
        <v>341</v>
      </c>
      <c r="B343">
        <v>13132861.98679829</v>
      </c>
      <c r="C343">
        <v>1613264.614840136</v>
      </c>
    </row>
    <row r="344" spans="1:3">
      <c r="A344">
        <v>342</v>
      </c>
      <c r="B344">
        <v>13132796.50570639</v>
      </c>
      <c r="C344">
        <v>1613678.450557317</v>
      </c>
    </row>
    <row r="345" spans="1:3">
      <c r="A345">
        <v>343</v>
      </c>
      <c r="B345">
        <v>13132777.43349816</v>
      </c>
      <c r="C345">
        <v>1615124.408079281</v>
      </c>
    </row>
    <row r="346" spans="1:3">
      <c r="A346">
        <v>344</v>
      </c>
      <c r="B346">
        <v>13132793.034198</v>
      </c>
      <c r="C346">
        <v>1614585.031105157</v>
      </c>
    </row>
    <row r="347" spans="1:3">
      <c r="A347">
        <v>345</v>
      </c>
      <c r="B347">
        <v>13132784.97949192</v>
      </c>
      <c r="C347">
        <v>1615886.24477182</v>
      </c>
    </row>
    <row r="348" spans="1:3">
      <c r="A348">
        <v>346</v>
      </c>
      <c r="B348">
        <v>13132791.8225198</v>
      </c>
      <c r="C348">
        <v>1614540.423858067</v>
      </c>
    </row>
    <row r="349" spans="1:3">
      <c r="A349">
        <v>347</v>
      </c>
      <c r="B349">
        <v>13132790.99784814</v>
      </c>
      <c r="C349">
        <v>1617195.562037104</v>
      </c>
    </row>
    <row r="350" spans="1:3">
      <c r="A350">
        <v>348</v>
      </c>
      <c r="B350">
        <v>13132813.22676964</v>
      </c>
      <c r="C350">
        <v>1615564.482291518</v>
      </c>
    </row>
    <row r="351" spans="1:3">
      <c r="A351">
        <v>349</v>
      </c>
      <c r="B351">
        <v>13132782.41273368</v>
      </c>
      <c r="C351">
        <v>1614114.352991554</v>
      </c>
    </row>
    <row r="352" spans="1:3">
      <c r="A352">
        <v>350</v>
      </c>
      <c r="B352">
        <v>13132790.73899487</v>
      </c>
      <c r="C352">
        <v>1615272.317760796</v>
      </c>
    </row>
    <row r="353" spans="1:3">
      <c r="A353">
        <v>351</v>
      </c>
      <c r="B353">
        <v>13132790.81936337</v>
      </c>
      <c r="C353">
        <v>1614050.103624168</v>
      </c>
    </row>
    <row r="354" spans="1:3">
      <c r="A354">
        <v>352</v>
      </c>
      <c r="B354">
        <v>13132792.64475657</v>
      </c>
      <c r="C354">
        <v>1614041.009795333</v>
      </c>
    </row>
    <row r="355" spans="1:3">
      <c r="A355">
        <v>353</v>
      </c>
      <c r="B355">
        <v>13132774.04881994</v>
      </c>
      <c r="C355">
        <v>1616110.087286206</v>
      </c>
    </row>
    <row r="356" spans="1:3">
      <c r="A356">
        <v>354</v>
      </c>
      <c r="B356">
        <v>13132773.4579785</v>
      </c>
      <c r="C356">
        <v>1617528.119988363</v>
      </c>
    </row>
    <row r="357" spans="1:3">
      <c r="A357">
        <v>355</v>
      </c>
      <c r="B357">
        <v>13132765.08089589</v>
      </c>
      <c r="C357">
        <v>1617455.479385019</v>
      </c>
    </row>
    <row r="358" spans="1:3">
      <c r="A358">
        <v>356</v>
      </c>
      <c r="B358">
        <v>13132759.57962869</v>
      </c>
      <c r="C358">
        <v>1617453.625892791</v>
      </c>
    </row>
    <row r="359" spans="1:3">
      <c r="A359">
        <v>357</v>
      </c>
      <c r="B359">
        <v>13132763.31681872</v>
      </c>
      <c r="C359">
        <v>1617289.116414923</v>
      </c>
    </row>
    <row r="360" spans="1:3">
      <c r="A360">
        <v>358</v>
      </c>
      <c r="B360">
        <v>13132765.03684087</v>
      </c>
      <c r="C360">
        <v>1618210.385541696</v>
      </c>
    </row>
    <row r="361" spans="1:3">
      <c r="A361">
        <v>359</v>
      </c>
      <c r="B361">
        <v>13132767.67065852</v>
      </c>
      <c r="C361">
        <v>1617775.134456944</v>
      </c>
    </row>
    <row r="362" spans="1:3">
      <c r="A362">
        <v>360</v>
      </c>
      <c r="B362">
        <v>13132755.73594807</v>
      </c>
      <c r="C362">
        <v>1617521.318276107</v>
      </c>
    </row>
    <row r="363" spans="1:3">
      <c r="A363">
        <v>361</v>
      </c>
      <c r="B363">
        <v>13132752.57485913</v>
      </c>
      <c r="C363">
        <v>1618021.855255465</v>
      </c>
    </row>
    <row r="364" spans="1:3">
      <c r="A364">
        <v>362</v>
      </c>
      <c r="B364">
        <v>13132734.37781534</v>
      </c>
      <c r="C364">
        <v>1618142.776111171</v>
      </c>
    </row>
    <row r="365" spans="1:3">
      <c r="A365">
        <v>363</v>
      </c>
      <c r="B365">
        <v>13132722.24718886</v>
      </c>
      <c r="C365">
        <v>1617744.78674673</v>
      </c>
    </row>
    <row r="366" spans="1:3">
      <c r="A366">
        <v>364</v>
      </c>
      <c r="B366">
        <v>13132712.81249205</v>
      </c>
      <c r="C366">
        <v>1617885.567192331</v>
      </c>
    </row>
    <row r="367" spans="1:3">
      <c r="A367">
        <v>365</v>
      </c>
      <c r="B367">
        <v>13132713.86436003</v>
      </c>
      <c r="C367">
        <v>1618784.372934194</v>
      </c>
    </row>
    <row r="368" spans="1:3">
      <c r="A368">
        <v>366</v>
      </c>
      <c r="B368">
        <v>13132718.03568317</v>
      </c>
      <c r="C368">
        <v>1618054.841028609</v>
      </c>
    </row>
    <row r="369" spans="1:3">
      <c r="A369">
        <v>367</v>
      </c>
      <c r="B369">
        <v>13132713.09415337</v>
      </c>
      <c r="C369">
        <v>1616994.191701172</v>
      </c>
    </row>
    <row r="370" spans="1:3">
      <c r="A370">
        <v>368</v>
      </c>
      <c r="B370">
        <v>13132713.31111757</v>
      </c>
      <c r="C370">
        <v>1617633.034433767</v>
      </c>
    </row>
    <row r="371" spans="1:3">
      <c r="A371">
        <v>369</v>
      </c>
      <c r="B371">
        <v>13132707.77480758</v>
      </c>
      <c r="C371">
        <v>1617820.591457929</v>
      </c>
    </row>
    <row r="372" spans="1:3">
      <c r="A372">
        <v>370</v>
      </c>
      <c r="B372">
        <v>13132714.1428895</v>
      </c>
      <c r="C372">
        <v>1618443.836273124</v>
      </c>
    </row>
    <row r="373" spans="1:3">
      <c r="A373">
        <v>371</v>
      </c>
      <c r="B373">
        <v>13132718.30893303</v>
      </c>
      <c r="C373">
        <v>1615746.63025272</v>
      </c>
    </row>
    <row r="374" spans="1:3">
      <c r="A374">
        <v>372</v>
      </c>
      <c r="B374">
        <v>13132711.08076238</v>
      </c>
      <c r="C374">
        <v>1617843.474857137</v>
      </c>
    </row>
    <row r="375" spans="1:3">
      <c r="A375">
        <v>373</v>
      </c>
      <c r="B375">
        <v>13132713.4846624</v>
      </c>
      <c r="C375">
        <v>1618055.803513724</v>
      </c>
    </row>
    <row r="376" spans="1:3">
      <c r="A376">
        <v>374</v>
      </c>
      <c r="B376">
        <v>13132705.17029798</v>
      </c>
      <c r="C376">
        <v>1618068.696746361</v>
      </c>
    </row>
    <row r="377" spans="1:3">
      <c r="A377">
        <v>375</v>
      </c>
      <c r="B377">
        <v>13132700.91396945</v>
      </c>
      <c r="C377">
        <v>1619013.923335237</v>
      </c>
    </row>
    <row r="378" spans="1:3">
      <c r="A378">
        <v>376</v>
      </c>
      <c r="B378">
        <v>13132707.85365304</v>
      </c>
      <c r="C378">
        <v>1618967.705837973</v>
      </c>
    </row>
    <row r="379" spans="1:3">
      <c r="A379">
        <v>377</v>
      </c>
      <c r="B379">
        <v>13132689.7306148</v>
      </c>
      <c r="C379">
        <v>1618775.729056455</v>
      </c>
    </row>
    <row r="380" spans="1:3">
      <c r="A380">
        <v>378</v>
      </c>
      <c r="B380">
        <v>13132690.52072671</v>
      </c>
      <c r="C380">
        <v>1618312.381962977</v>
      </c>
    </row>
    <row r="381" spans="1:3">
      <c r="A381">
        <v>379</v>
      </c>
      <c r="B381">
        <v>13132704.92054813</v>
      </c>
      <c r="C381">
        <v>1618582.440933641</v>
      </c>
    </row>
    <row r="382" spans="1:3">
      <c r="A382">
        <v>380</v>
      </c>
      <c r="B382">
        <v>13132696.99927412</v>
      </c>
      <c r="C382">
        <v>1618576.424260937</v>
      </c>
    </row>
    <row r="383" spans="1:3">
      <c r="A383">
        <v>381</v>
      </c>
      <c r="B383">
        <v>13132679.39296429</v>
      </c>
      <c r="C383">
        <v>1619788.997084647</v>
      </c>
    </row>
    <row r="384" spans="1:3">
      <c r="A384">
        <v>382</v>
      </c>
      <c r="B384">
        <v>13132685.39778248</v>
      </c>
      <c r="C384">
        <v>1619745.650761813</v>
      </c>
    </row>
    <row r="385" spans="1:3">
      <c r="A385">
        <v>383</v>
      </c>
      <c r="B385">
        <v>13132688.66686807</v>
      </c>
      <c r="C385">
        <v>1620237.319089398</v>
      </c>
    </row>
    <row r="386" spans="1:3">
      <c r="A386">
        <v>384</v>
      </c>
      <c r="B386">
        <v>13132684.06453538</v>
      </c>
      <c r="C386">
        <v>1620086.665105457</v>
      </c>
    </row>
    <row r="387" spans="1:3">
      <c r="A387">
        <v>385</v>
      </c>
      <c r="B387">
        <v>13132686.06434197</v>
      </c>
      <c r="C387">
        <v>1619959.106708028</v>
      </c>
    </row>
    <row r="388" spans="1:3">
      <c r="A388">
        <v>386</v>
      </c>
      <c r="B388">
        <v>13132680.2167588</v>
      </c>
      <c r="C388">
        <v>1617897.195065212</v>
      </c>
    </row>
    <row r="389" spans="1:3">
      <c r="A389">
        <v>387</v>
      </c>
      <c r="B389">
        <v>13132679.10344401</v>
      </c>
      <c r="C389">
        <v>1619871.118080617</v>
      </c>
    </row>
    <row r="390" spans="1:3">
      <c r="A390">
        <v>388</v>
      </c>
      <c r="B390">
        <v>13132676.40170957</v>
      </c>
      <c r="C390">
        <v>1620343.337115658</v>
      </c>
    </row>
    <row r="391" spans="1:3">
      <c r="A391">
        <v>389</v>
      </c>
      <c r="B391">
        <v>13132682.262454</v>
      </c>
      <c r="C391">
        <v>1620610.201039339</v>
      </c>
    </row>
    <row r="392" spans="1:3">
      <c r="A392">
        <v>390</v>
      </c>
      <c r="B392">
        <v>13132669.19619406</v>
      </c>
      <c r="C392">
        <v>1621549.598796637</v>
      </c>
    </row>
    <row r="393" spans="1:3">
      <c r="A393">
        <v>391</v>
      </c>
      <c r="B393">
        <v>13132668.93786364</v>
      </c>
      <c r="C393">
        <v>1621764.774537745</v>
      </c>
    </row>
    <row r="394" spans="1:3">
      <c r="A394">
        <v>392</v>
      </c>
      <c r="B394">
        <v>13132679.83180344</v>
      </c>
      <c r="C394">
        <v>1620846.79823707</v>
      </c>
    </row>
    <row r="395" spans="1:3">
      <c r="A395">
        <v>393</v>
      </c>
      <c r="B395">
        <v>13132671.5354373</v>
      </c>
      <c r="C395">
        <v>1621769.705703742</v>
      </c>
    </row>
    <row r="396" spans="1:3">
      <c r="A396">
        <v>394</v>
      </c>
      <c r="B396">
        <v>13132666.78550601</v>
      </c>
      <c r="C396">
        <v>1621894.00692425</v>
      </c>
    </row>
    <row r="397" spans="1:3">
      <c r="A397">
        <v>395</v>
      </c>
      <c r="B397">
        <v>13132669.67298521</v>
      </c>
      <c r="C397">
        <v>1622109.931758948</v>
      </c>
    </row>
    <row r="398" spans="1:3">
      <c r="A398">
        <v>396</v>
      </c>
      <c r="B398">
        <v>13132677.80499956</v>
      </c>
      <c r="C398">
        <v>1621965.976881294</v>
      </c>
    </row>
    <row r="399" spans="1:3">
      <c r="A399">
        <v>397</v>
      </c>
      <c r="B399">
        <v>13132671.1162052</v>
      </c>
      <c r="C399">
        <v>1622319.789491714</v>
      </c>
    </row>
    <row r="400" spans="1:3">
      <c r="A400">
        <v>398</v>
      </c>
      <c r="B400">
        <v>13132659.22281087</v>
      </c>
      <c r="C400">
        <v>1621465.260731072</v>
      </c>
    </row>
    <row r="401" spans="1:3">
      <c r="A401">
        <v>399</v>
      </c>
      <c r="B401">
        <v>13132668.21441825</v>
      </c>
      <c r="C401">
        <v>1620998.191313163</v>
      </c>
    </row>
    <row r="402" spans="1:3">
      <c r="A402">
        <v>400</v>
      </c>
      <c r="B402">
        <v>13132661.26454962</v>
      </c>
      <c r="C402">
        <v>1620980.579798134</v>
      </c>
    </row>
    <row r="403" spans="1:3">
      <c r="A403">
        <v>401</v>
      </c>
      <c r="B403">
        <v>13132668.36152873</v>
      </c>
      <c r="C403">
        <v>1622426.205679961</v>
      </c>
    </row>
    <row r="404" spans="1:3">
      <c r="A404">
        <v>402</v>
      </c>
      <c r="B404">
        <v>13132655.75512665</v>
      </c>
      <c r="C404">
        <v>1621531.727979282</v>
      </c>
    </row>
    <row r="405" spans="1:3">
      <c r="A405">
        <v>403</v>
      </c>
      <c r="B405">
        <v>13132655.3802236</v>
      </c>
      <c r="C405">
        <v>1621621.12356375</v>
      </c>
    </row>
    <row r="406" spans="1:3">
      <c r="A406">
        <v>404</v>
      </c>
      <c r="B406">
        <v>13132657.10944661</v>
      </c>
      <c r="C406">
        <v>1621792.826090331</v>
      </c>
    </row>
    <row r="407" spans="1:3">
      <c r="A407">
        <v>405</v>
      </c>
      <c r="B407">
        <v>13132660.30843118</v>
      </c>
      <c r="C407">
        <v>1621911.137028461</v>
      </c>
    </row>
    <row r="408" spans="1:3">
      <c r="A408">
        <v>406</v>
      </c>
      <c r="B408">
        <v>13132657.56533684</v>
      </c>
      <c r="C408">
        <v>1621767.692085509</v>
      </c>
    </row>
    <row r="409" spans="1:3">
      <c r="A409">
        <v>407</v>
      </c>
      <c r="B409">
        <v>13132653.36642844</v>
      </c>
      <c r="C409">
        <v>1621865.359696022</v>
      </c>
    </row>
    <row r="410" spans="1:3">
      <c r="A410">
        <v>408</v>
      </c>
      <c r="B410">
        <v>13132659.4375511</v>
      </c>
      <c r="C410">
        <v>1619942.270035755</v>
      </c>
    </row>
    <row r="411" spans="1:3">
      <c r="A411">
        <v>409</v>
      </c>
      <c r="B411">
        <v>13132650.82551504</v>
      </c>
      <c r="C411">
        <v>1621794.223279807</v>
      </c>
    </row>
    <row r="412" spans="1:3">
      <c r="A412">
        <v>410</v>
      </c>
      <c r="B412">
        <v>13132663.45296111</v>
      </c>
      <c r="C412">
        <v>1621885.759742796</v>
      </c>
    </row>
    <row r="413" spans="1:3">
      <c r="A413">
        <v>411</v>
      </c>
      <c r="B413">
        <v>13132651.25631071</v>
      </c>
      <c r="C413">
        <v>1622010.8263383</v>
      </c>
    </row>
    <row r="414" spans="1:3">
      <c r="A414">
        <v>412</v>
      </c>
      <c r="B414">
        <v>13132651.61482716</v>
      </c>
      <c r="C414">
        <v>1621565.848068168</v>
      </c>
    </row>
    <row r="415" spans="1:3">
      <c r="A415">
        <v>413</v>
      </c>
      <c r="B415">
        <v>13132653.56778657</v>
      </c>
      <c r="C415">
        <v>1621793.260288085</v>
      </c>
    </row>
    <row r="416" spans="1:3">
      <c r="A416">
        <v>414</v>
      </c>
      <c r="B416">
        <v>13132653.3909888</v>
      </c>
      <c r="C416">
        <v>1622640.051507418</v>
      </c>
    </row>
    <row r="417" spans="1:3">
      <c r="A417">
        <v>415</v>
      </c>
      <c r="B417">
        <v>13132652.556663</v>
      </c>
      <c r="C417">
        <v>1621951.230650773</v>
      </c>
    </row>
    <row r="418" spans="1:3">
      <c r="A418">
        <v>416</v>
      </c>
      <c r="B418">
        <v>13132651.78344892</v>
      </c>
      <c r="C418">
        <v>1621735.477797044</v>
      </c>
    </row>
    <row r="419" spans="1:3">
      <c r="A419">
        <v>417</v>
      </c>
      <c r="B419">
        <v>13132653.01546049</v>
      </c>
      <c r="C419">
        <v>1621708.807747073</v>
      </c>
    </row>
    <row r="420" spans="1:3">
      <c r="A420">
        <v>418</v>
      </c>
      <c r="B420">
        <v>13132653.56537217</v>
      </c>
      <c r="C420">
        <v>1621544.987018981</v>
      </c>
    </row>
    <row r="421" spans="1:3">
      <c r="A421">
        <v>419</v>
      </c>
      <c r="B421">
        <v>13132656.48120756</v>
      </c>
      <c r="C421">
        <v>1622836.209653128</v>
      </c>
    </row>
    <row r="422" spans="1:3">
      <c r="A422">
        <v>420</v>
      </c>
      <c r="B422">
        <v>13132653.39226837</v>
      </c>
      <c r="C422">
        <v>1621785.836741494</v>
      </c>
    </row>
    <row r="423" spans="1:3">
      <c r="A423">
        <v>421</v>
      </c>
      <c r="B423">
        <v>13132650.72845116</v>
      </c>
      <c r="C423">
        <v>1621532.716426433</v>
      </c>
    </row>
    <row r="424" spans="1:3">
      <c r="A424">
        <v>422</v>
      </c>
      <c r="B424">
        <v>13132652.78114582</v>
      </c>
      <c r="C424">
        <v>1621408.220966767</v>
      </c>
    </row>
    <row r="425" spans="1:3">
      <c r="A425">
        <v>423</v>
      </c>
      <c r="B425">
        <v>13132648.01412023</v>
      </c>
      <c r="C425">
        <v>1620644.5716066</v>
      </c>
    </row>
    <row r="426" spans="1:3">
      <c r="A426">
        <v>424</v>
      </c>
      <c r="B426">
        <v>13132649.98806543</v>
      </c>
      <c r="C426">
        <v>1620451.468216806</v>
      </c>
    </row>
    <row r="427" spans="1:3">
      <c r="A427">
        <v>425</v>
      </c>
      <c r="B427">
        <v>13132645.33662841</v>
      </c>
      <c r="C427">
        <v>1620775.162076845</v>
      </c>
    </row>
    <row r="428" spans="1:3">
      <c r="A428">
        <v>426</v>
      </c>
      <c r="B428">
        <v>13132646.33930585</v>
      </c>
      <c r="C428">
        <v>1620891.598061231</v>
      </c>
    </row>
    <row r="429" spans="1:3">
      <c r="A429">
        <v>427</v>
      </c>
      <c r="B429">
        <v>13132647.87104512</v>
      </c>
      <c r="C429">
        <v>1620785.644024097</v>
      </c>
    </row>
    <row r="430" spans="1:3">
      <c r="A430">
        <v>428</v>
      </c>
      <c r="B430">
        <v>13132644.13890723</v>
      </c>
      <c r="C430">
        <v>1620493.81120995</v>
      </c>
    </row>
    <row r="431" spans="1:3">
      <c r="A431">
        <v>429</v>
      </c>
      <c r="B431">
        <v>13132645.32402281</v>
      </c>
      <c r="C431">
        <v>1620685.355549639</v>
      </c>
    </row>
    <row r="432" spans="1:3">
      <c r="A432">
        <v>430</v>
      </c>
      <c r="B432">
        <v>13132644.256941</v>
      </c>
      <c r="C432">
        <v>1621201.578354412</v>
      </c>
    </row>
    <row r="433" spans="1:3">
      <c r="A433">
        <v>431</v>
      </c>
      <c r="B433">
        <v>13132644.78199921</v>
      </c>
      <c r="C433">
        <v>1620550.902084478</v>
      </c>
    </row>
    <row r="434" spans="1:3">
      <c r="A434">
        <v>432</v>
      </c>
      <c r="B434">
        <v>13132643.73106874</v>
      </c>
      <c r="C434">
        <v>1620421.05580626</v>
      </c>
    </row>
    <row r="435" spans="1:3">
      <c r="A435">
        <v>433</v>
      </c>
      <c r="B435">
        <v>13132643.37722128</v>
      </c>
      <c r="C435">
        <v>1620571.909900409</v>
      </c>
    </row>
    <row r="436" spans="1:3">
      <c r="A436">
        <v>434</v>
      </c>
      <c r="B436">
        <v>13132644.94914925</v>
      </c>
      <c r="C436">
        <v>1619985.22708786</v>
      </c>
    </row>
    <row r="437" spans="1:3">
      <c r="A437">
        <v>435</v>
      </c>
      <c r="B437">
        <v>13132644.84956378</v>
      </c>
      <c r="C437">
        <v>1620463.285646069</v>
      </c>
    </row>
    <row r="438" spans="1:3">
      <c r="A438">
        <v>436</v>
      </c>
      <c r="B438">
        <v>13132644.99119215</v>
      </c>
      <c r="C438">
        <v>1620471.261023572</v>
      </c>
    </row>
    <row r="439" spans="1:3">
      <c r="A439">
        <v>437</v>
      </c>
      <c r="B439">
        <v>13132645.07059345</v>
      </c>
      <c r="C439">
        <v>1620437.85543028</v>
      </c>
    </row>
    <row r="440" spans="1:3">
      <c r="A440">
        <v>438</v>
      </c>
      <c r="B440">
        <v>13132644.56743734</v>
      </c>
      <c r="C440">
        <v>1620448.879761111</v>
      </c>
    </row>
    <row r="441" spans="1:3">
      <c r="A441">
        <v>439</v>
      </c>
      <c r="B441">
        <v>13132644.51859031</v>
      </c>
      <c r="C441">
        <v>1620105.375517227</v>
      </c>
    </row>
    <row r="442" spans="1:3">
      <c r="A442">
        <v>440</v>
      </c>
      <c r="B442">
        <v>13132644.26767512</v>
      </c>
      <c r="C442">
        <v>1621075.47262738</v>
      </c>
    </row>
    <row r="443" spans="1:3">
      <c r="A443">
        <v>441</v>
      </c>
      <c r="B443">
        <v>13132644.06574633</v>
      </c>
      <c r="C443">
        <v>1620246.130499163</v>
      </c>
    </row>
    <row r="444" spans="1:3">
      <c r="A444">
        <v>442</v>
      </c>
      <c r="B444">
        <v>13132644.93847015</v>
      </c>
      <c r="C444">
        <v>1621082.293954441</v>
      </c>
    </row>
    <row r="445" spans="1:3">
      <c r="A445">
        <v>443</v>
      </c>
      <c r="B445">
        <v>13132642.98677971</v>
      </c>
      <c r="C445">
        <v>1620616.291421802</v>
      </c>
    </row>
    <row r="446" spans="1:3">
      <c r="A446">
        <v>444</v>
      </c>
      <c r="B446">
        <v>13132642.80892102</v>
      </c>
      <c r="C446">
        <v>1620643.830628791</v>
      </c>
    </row>
    <row r="447" spans="1:3">
      <c r="A447">
        <v>445</v>
      </c>
      <c r="B447">
        <v>13132643.37881091</v>
      </c>
      <c r="C447">
        <v>1620920.994664078</v>
      </c>
    </row>
    <row r="448" spans="1:3">
      <c r="A448">
        <v>446</v>
      </c>
      <c r="B448">
        <v>13132643.2597084</v>
      </c>
      <c r="C448">
        <v>1620624.035227141</v>
      </c>
    </row>
    <row r="449" spans="1:3">
      <c r="A449">
        <v>447</v>
      </c>
      <c r="B449">
        <v>13132643.19567781</v>
      </c>
      <c r="C449">
        <v>1620789.322590251</v>
      </c>
    </row>
    <row r="450" spans="1:3">
      <c r="A450">
        <v>448</v>
      </c>
      <c r="B450">
        <v>13132643.50731167</v>
      </c>
      <c r="C450">
        <v>1620487.268499656</v>
      </c>
    </row>
    <row r="451" spans="1:3">
      <c r="A451">
        <v>449</v>
      </c>
      <c r="B451">
        <v>13132642.63520515</v>
      </c>
      <c r="C451">
        <v>1620678.178638674</v>
      </c>
    </row>
    <row r="452" spans="1:3">
      <c r="A452">
        <v>450</v>
      </c>
      <c r="B452">
        <v>13132642.85661783</v>
      </c>
      <c r="C452">
        <v>1620772.107806729</v>
      </c>
    </row>
    <row r="453" spans="1:3">
      <c r="A453">
        <v>451</v>
      </c>
      <c r="B453">
        <v>13132642.03903066</v>
      </c>
      <c r="C453">
        <v>1620630.807921291</v>
      </c>
    </row>
    <row r="454" spans="1:3">
      <c r="A454">
        <v>452</v>
      </c>
      <c r="B454">
        <v>13132642.39222899</v>
      </c>
      <c r="C454">
        <v>1620684.122194479</v>
      </c>
    </row>
    <row r="455" spans="1:3">
      <c r="A455">
        <v>453</v>
      </c>
      <c r="B455">
        <v>13132641.18065298</v>
      </c>
      <c r="C455">
        <v>1620917.333343242</v>
      </c>
    </row>
    <row r="456" spans="1:3">
      <c r="A456">
        <v>454</v>
      </c>
      <c r="B456">
        <v>13132640.37097981</v>
      </c>
      <c r="C456">
        <v>1621245.418088728</v>
      </c>
    </row>
    <row r="457" spans="1:3">
      <c r="A457">
        <v>455</v>
      </c>
      <c r="B457">
        <v>13132640.83026627</v>
      </c>
      <c r="C457">
        <v>1621467.19962341</v>
      </c>
    </row>
    <row r="458" spans="1:3">
      <c r="A458">
        <v>456</v>
      </c>
      <c r="B458">
        <v>13132640.68045689</v>
      </c>
      <c r="C458">
        <v>1621396.49997599</v>
      </c>
    </row>
    <row r="459" spans="1:3">
      <c r="A459">
        <v>457</v>
      </c>
      <c r="B459">
        <v>13132640.409298</v>
      </c>
      <c r="C459">
        <v>1621205.816042616</v>
      </c>
    </row>
    <row r="460" spans="1:3">
      <c r="A460">
        <v>458</v>
      </c>
      <c r="B460">
        <v>13132640.6985877</v>
      </c>
      <c r="C460">
        <v>1621238.049920485</v>
      </c>
    </row>
    <row r="461" spans="1:3">
      <c r="A461">
        <v>459</v>
      </c>
      <c r="B461">
        <v>13132640.2952567</v>
      </c>
      <c r="C461">
        <v>1621019.834428731</v>
      </c>
    </row>
    <row r="462" spans="1:3">
      <c r="A462">
        <v>460</v>
      </c>
      <c r="B462">
        <v>13132640.05361472</v>
      </c>
      <c r="C462">
        <v>1620929.475345404</v>
      </c>
    </row>
    <row r="463" spans="1:3">
      <c r="A463">
        <v>461</v>
      </c>
      <c r="B463">
        <v>13132639.35772634</v>
      </c>
      <c r="C463">
        <v>1621203.564958256</v>
      </c>
    </row>
    <row r="464" spans="1:3">
      <c r="A464">
        <v>462</v>
      </c>
      <c r="B464">
        <v>13132639.01227533</v>
      </c>
      <c r="C464">
        <v>1621318.734271341</v>
      </c>
    </row>
    <row r="465" spans="1:3">
      <c r="A465">
        <v>463</v>
      </c>
      <c r="B465">
        <v>13132638.98750437</v>
      </c>
      <c r="C465">
        <v>1621296.439077216</v>
      </c>
    </row>
    <row r="466" spans="1:3">
      <c r="A466">
        <v>464</v>
      </c>
      <c r="B466">
        <v>13132638.89772955</v>
      </c>
      <c r="C466">
        <v>1621314.789534661</v>
      </c>
    </row>
    <row r="467" spans="1:3">
      <c r="A467">
        <v>465</v>
      </c>
      <c r="B467">
        <v>13132639.05631496</v>
      </c>
      <c r="C467">
        <v>1621415.060993596</v>
      </c>
    </row>
    <row r="468" spans="1:3">
      <c r="A468">
        <v>466</v>
      </c>
      <c r="B468">
        <v>13132639.04053778</v>
      </c>
      <c r="C468">
        <v>1621365.078711153</v>
      </c>
    </row>
    <row r="469" spans="1:3">
      <c r="A469">
        <v>467</v>
      </c>
      <c r="B469">
        <v>13132639.29369728</v>
      </c>
      <c r="C469">
        <v>1621551.918370189</v>
      </c>
    </row>
    <row r="470" spans="1:3">
      <c r="A470">
        <v>468</v>
      </c>
      <c r="B470">
        <v>13132638.96787878</v>
      </c>
      <c r="C470">
        <v>1621298.504668498</v>
      </c>
    </row>
    <row r="471" spans="1:3">
      <c r="A471">
        <v>469</v>
      </c>
      <c r="B471">
        <v>13132639.32961432</v>
      </c>
      <c r="C471">
        <v>1621579.750197069</v>
      </c>
    </row>
    <row r="472" spans="1:3">
      <c r="A472">
        <v>470</v>
      </c>
      <c r="B472">
        <v>13132639.30180817</v>
      </c>
      <c r="C472">
        <v>1621337.173730788</v>
      </c>
    </row>
    <row r="473" spans="1:3">
      <c r="A473">
        <v>471</v>
      </c>
      <c r="B473">
        <v>13132639.59819007</v>
      </c>
      <c r="C473">
        <v>1620950.130024146</v>
      </c>
    </row>
    <row r="474" spans="1:3">
      <c r="A474">
        <v>472</v>
      </c>
      <c r="B474">
        <v>13132639.39925947</v>
      </c>
      <c r="C474">
        <v>1621341.251574757</v>
      </c>
    </row>
    <row r="475" spans="1:3">
      <c r="A475">
        <v>473</v>
      </c>
      <c r="B475">
        <v>13132637.91487203</v>
      </c>
      <c r="C475">
        <v>1621538.742974365</v>
      </c>
    </row>
    <row r="476" spans="1:3">
      <c r="A476">
        <v>474</v>
      </c>
      <c r="B476">
        <v>13132637.97817035</v>
      </c>
      <c r="C476">
        <v>1621575.403414375</v>
      </c>
    </row>
    <row r="477" spans="1:3">
      <c r="A477">
        <v>475</v>
      </c>
      <c r="B477">
        <v>13132638.21223923</v>
      </c>
      <c r="C477">
        <v>1621444.085517266</v>
      </c>
    </row>
    <row r="478" spans="1:3">
      <c r="A478">
        <v>476</v>
      </c>
      <c r="B478">
        <v>13132638.10227586</v>
      </c>
      <c r="C478">
        <v>1621940.19986573</v>
      </c>
    </row>
    <row r="479" spans="1:3">
      <c r="A479">
        <v>477</v>
      </c>
      <c r="B479">
        <v>13132638.15401523</v>
      </c>
      <c r="C479">
        <v>1621696.075031547</v>
      </c>
    </row>
    <row r="480" spans="1:3">
      <c r="A480">
        <v>478</v>
      </c>
      <c r="B480">
        <v>13132638.44934729</v>
      </c>
      <c r="C480">
        <v>1621459.173570505</v>
      </c>
    </row>
    <row r="481" spans="1:3">
      <c r="A481">
        <v>479</v>
      </c>
      <c r="B481">
        <v>13132638.12670653</v>
      </c>
      <c r="C481">
        <v>1621406.848654238</v>
      </c>
    </row>
    <row r="482" spans="1:3">
      <c r="A482">
        <v>480</v>
      </c>
      <c r="B482">
        <v>13132637.78301319</v>
      </c>
      <c r="C482">
        <v>1621643.563322658</v>
      </c>
    </row>
    <row r="483" spans="1:3">
      <c r="A483">
        <v>481</v>
      </c>
      <c r="B483">
        <v>13132637.78432357</v>
      </c>
      <c r="C483">
        <v>1621494.557856449</v>
      </c>
    </row>
    <row r="484" spans="1:3">
      <c r="A484">
        <v>482</v>
      </c>
      <c r="B484">
        <v>13132637.81442017</v>
      </c>
      <c r="C484">
        <v>1621644.232665339</v>
      </c>
    </row>
    <row r="485" spans="1:3">
      <c r="A485">
        <v>483</v>
      </c>
      <c r="B485">
        <v>13132637.56071678</v>
      </c>
      <c r="C485">
        <v>1621813.03840102</v>
      </c>
    </row>
    <row r="486" spans="1:3">
      <c r="A486">
        <v>484</v>
      </c>
      <c r="B486">
        <v>13132637.55444558</v>
      </c>
      <c r="C486">
        <v>1621807.345699128</v>
      </c>
    </row>
    <row r="487" spans="1:3">
      <c r="A487">
        <v>485</v>
      </c>
      <c r="B487">
        <v>13132637.89598251</v>
      </c>
      <c r="C487">
        <v>1621864.883343027</v>
      </c>
    </row>
    <row r="488" spans="1:3">
      <c r="A488">
        <v>486</v>
      </c>
      <c r="B488">
        <v>13132637.78928766</v>
      </c>
      <c r="C488">
        <v>1621789.639950071</v>
      </c>
    </row>
    <row r="489" spans="1:3">
      <c r="A489">
        <v>487</v>
      </c>
      <c r="B489">
        <v>13132637.70920633</v>
      </c>
      <c r="C489">
        <v>1621870.96576112</v>
      </c>
    </row>
    <row r="490" spans="1:3">
      <c r="A490">
        <v>488</v>
      </c>
      <c r="B490">
        <v>13132637.50791987</v>
      </c>
      <c r="C490">
        <v>1621832.722846708</v>
      </c>
    </row>
    <row r="491" spans="1:3">
      <c r="A491">
        <v>489</v>
      </c>
      <c r="B491">
        <v>13132637.58540964</v>
      </c>
      <c r="C491">
        <v>1621868.155425377</v>
      </c>
    </row>
    <row r="492" spans="1:3">
      <c r="A492">
        <v>490</v>
      </c>
      <c r="B492">
        <v>13132637.628509</v>
      </c>
      <c r="C492">
        <v>1621821.982198344</v>
      </c>
    </row>
    <row r="493" spans="1:3">
      <c r="A493">
        <v>491</v>
      </c>
      <c r="B493">
        <v>13132637.37859827</v>
      </c>
      <c r="C493">
        <v>1621823.826112372</v>
      </c>
    </row>
    <row r="494" spans="1:3">
      <c r="A494">
        <v>492</v>
      </c>
      <c r="B494">
        <v>13132637.30245934</v>
      </c>
      <c r="C494">
        <v>1621777.206919094</v>
      </c>
    </row>
    <row r="495" spans="1:3">
      <c r="A495">
        <v>493</v>
      </c>
      <c r="B495">
        <v>13132637.47830813</v>
      </c>
      <c r="C495">
        <v>1621800.557663684</v>
      </c>
    </row>
    <row r="496" spans="1:3">
      <c r="A496">
        <v>494</v>
      </c>
      <c r="B496">
        <v>13132636.89558544</v>
      </c>
      <c r="C496">
        <v>1621977.646535652</v>
      </c>
    </row>
    <row r="497" spans="1:3">
      <c r="A497">
        <v>495</v>
      </c>
      <c r="B497">
        <v>13132636.94114226</v>
      </c>
      <c r="C497">
        <v>1622079.172177986</v>
      </c>
    </row>
    <row r="498" spans="1:3">
      <c r="A498">
        <v>496</v>
      </c>
      <c r="B498">
        <v>13132636.64571789</v>
      </c>
      <c r="C498">
        <v>1622067.216021052</v>
      </c>
    </row>
    <row r="499" spans="1:3">
      <c r="A499">
        <v>497</v>
      </c>
      <c r="B499">
        <v>13132636.5268926</v>
      </c>
      <c r="C499">
        <v>1622177.572711824</v>
      </c>
    </row>
    <row r="500" spans="1:3">
      <c r="A500">
        <v>498</v>
      </c>
      <c r="B500">
        <v>13132636.38581996</v>
      </c>
      <c r="C500">
        <v>1622272.501814544</v>
      </c>
    </row>
    <row r="501" spans="1:3">
      <c r="A501">
        <v>499</v>
      </c>
      <c r="B501">
        <v>13132636.41210094</v>
      </c>
      <c r="C501">
        <v>1622348.551457114</v>
      </c>
    </row>
    <row r="502" spans="1:3">
      <c r="A502">
        <v>500</v>
      </c>
      <c r="B502">
        <v>13132636.41933105</v>
      </c>
      <c r="C502">
        <v>1622295.424638293</v>
      </c>
    </row>
    <row r="503" spans="1:3">
      <c r="A503">
        <v>501</v>
      </c>
      <c r="B503">
        <v>13132636.50570427</v>
      </c>
      <c r="C503">
        <v>1622290.538158319</v>
      </c>
    </row>
    <row r="504" spans="1:3">
      <c r="A504">
        <v>502</v>
      </c>
      <c r="B504">
        <v>13132636.53347748</v>
      </c>
      <c r="C504">
        <v>1622347.119625565</v>
      </c>
    </row>
    <row r="505" spans="1:3">
      <c r="A505">
        <v>503</v>
      </c>
      <c r="B505">
        <v>13132636.30851521</v>
      </c>
      <c r="C505">
        <v>1622301.71893219</v>
      </c>
    </row>
    <row r="506" spans="1:3">
      <c r="A506">
        <v>504</v>
      </c>
      <c r="B506">
        <v>13132636.28914609</v>
      </c>
      <c r="C506">
        <v>1622325.474605011</v>
      </c>
    </row>
    <row r="507" spans="1:3">
      <c r="A507">
        <v>505</v>
      </c>
      <c r="B507">
        <v>13132636.29145832</v>
      </c>
      <c r="C507">
        <v>1622188.694657451</v>
      </c>
    </row>
    <row r="508" spans="1:3">
      <c r="A508">
        <v>506</v>
      </c>
      <c r="B508">
        <v>13132636.1978299</v>
      </c>
      <c r="C508">
        <v>1622320.728417041</v>
      </c>
    </row>
    <row r="509" spans="1:3">
      <c r="A509">
        <v>507</v>
      </c>
      <c r="B509">
        <v>13132636.27088238</v>
      </c>
      <c r="C509">
        <v>1622434.667118527</v>
      </c>
    </row>
    <row r="510" spans="1:3">
      <c r="A510">
        <v>508</v>
      </c>
      <c r="B510">
        <v>13132636.1931789</v>
      </c>
      <c r="C510">
        <v>1622319.449601762</v>
      </c>
    </row>
    <row r="511" spans="1:3">
      <c r="A511">
        <v>509</v>
      </c>
      <c r="B511">
        <v>13132636.2422136</v>
      </c>
      <c r="C511">
        <v>1622170.831583362</v>
      </c>
    </row>
    <row r="512" spans="1:3">
      <c r="A512">
        <v>510</v>
      </c>
      <c r="B512">
        <v>13132636.14438599</v>
      </c>
      <c r="C512">
        <v>1622343.415488855</v>
      </c>
    </row>
    <row r="513" spans="1:3">
      <c r="A513">
        <v>511</v>
      </c>
      <c r="B513">
        <v>13132636.21798782</v>
      </c>
      <c r="C513">
        <v>1622301.769857824</v>
      </c>
    </row>
    <row r="514" spans="1:3">
      <c r="A514">
        <v>512</v>
      </c>
      <c r="B514">
        <v>13132636.13223188</v>
      </c>
      <c r="C514">
        <v>1622456.512181528</v>
      </c>
    </row>
    <row r="515" spans="1:3">
      <c r="A515">
        <v>513</v>
      </c>
      <c r="B515">
        <v>13132636.22992686</v>
      </c>
      <c r="C515">
        <v>1622465.696477138</v>
      </c>
    </row>
    <row r="516" spans="1:3">
      <c r="A516">
        <v>514</v>
      </c>
      <c r="B516">
        <v>13132636.17617175</v>
      </c>
      <c r="C516">
        <v>1622390.196908933</v>
      </c>
    </row>
    <row r="517" spans="1:3">
      <c r="A517">
        <v>515</v>
      </c>
      <c r="B517">
        <v>13132636.19221113</v>
      </c>
      <c r="C517">
        <v>1622529.634985281</v>
      </c>
    </row>
    <row r="518" spans="1:3">
      <c r="A518">
        <v>516</v>
      </c>
      <c r="B518">
        <v>13132636.25786399</v>
      </c>
      <c r="C518">
        <v>1622520.30305224</v>
      </c>
    </row>
    <row r="519" spans="1:3">
      <c r="A519">
        <v>517</v>
      </c>
      <c r="B519">
        <v>13132636.15421728</v>
      </c>
      <c r="C519">
        <v>1622440.875396498</v>
      </c>
    </row>
    <row r="520" spans="1:3">
      <c r="A520">
        <v>518</v>
      </c>
      <c r="B520">
        <v>13132636.16166063</v>
      </c>
      <c r="C520">
        <v>1622414.798742524</v>
      </c>
    </row>
    <row r="521" spans="1:3">
      <c r="A521">
        <v>519</v>
      </c>
      <c r="B521">
        <v>13132636.17518143</v>
      </c>
      <c r="C521">
        <v>1622444.592957221</v>
      </c>
    </row>
    <row r="522" spans="1:3">
      <c r="A522">
        <v>520</v>
      </c>
      <c r="B522">
        <v>13132636.0855718</v>
      </c>
      <c r="C522">
        <v>1622461.019578145</v>
      </c>
    </row>
    <row r="523" spans="1:3">
      <c r="A523">
        <v>521</v>
      </c>
      <c r="B523">
        <v>13132636.1360151</v>
      </c>
      <c r="C523">
        <v>1622496.299470932</v>
      </c>
    </row>
    <row r="524" spans="1:3">
      <c r="A524">
        <v>522</v>
      </c>
      <c r="B524">
        <v>13132636.02953369</v>
      </c>
      <c r="C524">
        <v>1622509.466105131</v>
      </c>
    </row>
    <row r="525" spans="1:3">
      <c r="A525">
        <v>523</v>
      </c>
      <c r="B525">
        <v>13132636.03007162</v>
      </c>
      <c r="C525">
        <v>1622503.294222472</v>
      </c>
    </row>
    <row r="526" spans="1:3">
      <c r="A526">
        <v>524</v>
      </c>
      <c r="B526">
        <v>13132635.96927775</v>
      </c>
      <c r="C526">
        <v>1622434.71689238</v>
      </c>
    </row>
    <row r="527" spans="1:3">
      <c r="A527">
        <v>525</v>
      </c>
      <c r="B527">
        <v>13132635.93917582</v>
      </c>
      <c r="C527">
        <v>1622423.848579465</v>
      </c>
    </row>
    <row r="528" spans="1:3">
      <c r="A528">
        <v>526</v>
      </c>
      <c r="B528">
        <v>13132635.9260764</v>
      </c>
      <c r="C528">
        <v>1622402.573741723</v>
      </c>
    </row>
    <row r="529" spans="1:3">
      <c r="A529">
        <v>527</v>
      </c>
      <c r="B529">
        <v>13132635.94808797</v>
      </c>
      <c r="C529">
        <v>1622395.473127948</v>
      </c>
    </row>
    <row r="530" spans="1:3">
      <c r="A530">
        <v>528</v>
      </c>
      <c r="B530">
        <v>13132635.81609497</v>
      </c>
      <c r="C530">
        <v>1622405.776855768</v>
      </c>
    </row>
    <row r="531" spans="1:3">
      <c r="A531">
        <v>529</v>
      </c>
      <c r="B531">
        <v>13132635.75333193</v>
      </c>
      <c r="C531">
        <v>1622433.243111612</v>
      </c>
    </row>
    <row r="532" spans="1:3">
      <c r="A532">
        <v>530</v>
      </c>
      <c r="B532">
        <v>13132635.79422905</v>
      </c>
      <c r="C532">
        <v>1622363.031976194</v>
      </c>
    </row>
    <row r="533" spans="1:3">
      <c r="A533">
        <v>531</v>
      </c>
      <c r="B533">
        <v>13132635.75699531</v>
      </c>
      <c r="C533">
        <v>1622431.469428672</v>
      </c>
    </row>
    <row r="534" spans="1:3">
      <c r="A534">
        <v>532</v>
      </c>
      <c r="B534">
        <v>13132635.74749091</v>
      </c>
      <c r="C534">
        <v>1622411.90260913</v>
      </c>
    </row>
    <row r="535" spans="1:3">
      <c r="A535">
        <v>533</v>
      </c>
      <c r="B535">
        <v>13132635.75756592</v>
      </c>
      <c r="C535">
        <v>1622394.275119886</v>
      </c>
    </row>
    <row r="536" spans="1:3">
      <c r="A536">
        <v>534</v>
      </c>
      <c r="B536">
        <v>13132635.73900659</v>
      </c>
      <c r="C536">
        <v>1622387.824723789</v>
      </c>
    </row>
    <row r="537" spans="1:3">
      <c r="A537">
        <v>535</v>
      </c>
      <c r="B537">
        <v>13132635.75473225</v>
      </c>
      <c r="C537">
        <v>1622438.163260974</v>
      </c>
    </row>
    <row r="538" spans="1:3">
      <c r="A538">
        <v>536</v>
      </c>
      <c r="B538">
        <v>13132635.75392077</v>
      </c>
      <c r="C538">
        <v>1622330.080503718</v>
      </c>
    </row>
    <row r="539" spans="1:3">
      <c r="A539">
        <v>537</v>
      </c>
      <c r="B539">
        <v>13132635.75032826</v>
      </c>
      <c r="C539">
        <v>1622370.969525604</v>
      </c>
    </row>
    <row r="540" spans="1:3">
      <c r="A540">
        <v>538</v>
      </c>
      <c r="B540">
        <v>13132635.68668399</v>
      </c>
      <c r="C540">
        <v>1622460.744518704</v>
      </c>
    </row>
    <row r="541" spans="1:3">
      <c r="A541">
        <v>539</v>
      </c>
      <c r="B541">
        <v>13132635.73378856</v>
      </c>
      <c r="C541">
        <v>1622423.012855769</v>
      </c>
    </row>
    <row r="542" spans="1:3">
      <c r="A542">
        <v>540</v>
      </c>
      <c r="B542">
        <v>13132635.72638361</v>
      </c>
      <c r="C542">
        <v>1622467.582994431</v>
      </c>
    </row>
    <row r="543" spans="1:3">
      <c r="A543">
        <v>541</v>
      </c>
      <c r="B543">
        <v>13132635.69057491</v>
      </c>
      <c r="C543">
        <v>1622552.54642871</v>
      </c>
    </row>
    <row r="544" spans="1:3">
      <c r="A544">
        <v>542</v>
      </c>
      <c r="B544">
        <v>13132635.70101284</v>
      </c>
      <c r="C544">
        <v>1622452.261461472</v>
      </c>
    </row>
    <row r="545" spans="1:3">
      <c r="A545">
        <v>543</v>
      </c>
      <c r="B545">
        <v>13132635.67800349</v>
      </c>
      <c r="C545">
        <v>1622498.306935024</v>
      </c>
    </row>
    <row r="546" spans="1:3">
      <c r="A546">
        <v>544</v>
      </c>
      <c r="B546">
        <v>13132635.6832256</v>
      </c>
      <c r="C546">
        <v>1622492.08505521</v>
      </c>
    </row>
    <row r="547" spans="1:3">
      <c r="A547">
        <v>545</v>
      </c>
      <c r="B547">
        <v>13132635.66947321</v>
      </c>
      <c r="C547">
        <v>1622528.730581253</v>
      </c>
    </row>
    <row r="548" spans="1:3">
      <c r="A548">
        <v>546</v>
      </c>
      <c r="B548">
        <v>13132635.70569727</v>
      </c>
      <c r="C548">
        <v>1622549.491201208</v>
      </c>
    </row>
    <row r="549" spans="1:3">
      <c r="A549">
        <v>547</v>
      </c>
      <c r="B549">
        <v>13132635.68502754</v>
      </c>
      <c r="C549">
        <v>1622477.80646921</v>
      </c>
    </row>
    <row r="550" spans="1:3">
      <c r="A550">
        <v>548</v>
      </c>
      <c r="B550">
        <v>13132635.6989559</v>
      </c>
      <c r="C550">
        <v>1622541.97419431</v>
      </c>
    </row>
    <row r="551" spans="1:3">
      <c r="A551">
        <v>549</v>
      </c>
      <c r="B551">
        <v>13132635.65059838</v>
      </c>
      <c r="C551">
        <v>1622636.201060764</v>
      </c>
    </row>
    <row r="552" spans="1:3">
      <c r="A552">
        <v>550</v>
      </c>
      <c r="B552">
        <v>13132635.66517577</v>
      </c>
      <c r="C552">
        <v>1622621.044983835</v>
      </c>
    </row>
    <row r="553" spans="1:3">
      <c r="A553">
        <v>551</v>
      </c>
      <c r="B553">
        <v>13132635.66933445</v>
      </c>
      <c r="C553">
        <v>1622616.524085936</v>
      </c>
    </row>
    <row r="554" spans="1:3">
      <c r="A554">
        <v>552</v>
      </c>
      <c r="B554">
        <v>13132635.6423253</v>
      </c>
      <c r="C554">
        <v>1622611.613048476</v>
      </c>
    </row>
    <row r="555" spans="1:3">
      <c r="A555">
        <v>553</v>
      </c>
      <c r="B555">
        <v>13132635.63090084</v>
      </c>
      <c r="C555">
        <v>1622582.984203354</v>
      </c>
    </row>
    <row r="556" spans="1:3">
      <c r="A556">
        <v>554</v>
      </c>
      <c r="B556">
        <v>13132635.63142308</v>
      </c>
      <c r="C556">
        <v>1622581.960643032</v>
      </c>
    </row>
    <row r="557" spans="1:3">
      <c r="A557">
        <v>555</v>
      </c>
      <c r="B557">
        <v>13132635.67210835</v>
      </c>
      <c r="C557">
        <v>1622519.897831004</v>
      </c>
    </row>
    <row r="558" spans="1:3">
      <c r="A558">
        <v>556</v>
      </c>
      <c r="B558">
        <v>13132635.62298936</v>
      </c>
      <c r="C558">
        <v>1622563.269673578</v>
      </c>
    </row>
    <row r="559" spans="1:3">
      <c r="A559">
        <v>557</v>
      </c>
      <c r="B559">
        <v>13132635.6092771</v>
      </c>
      <c r="C559">
        <v>1622595.833812554</v>
      </c>
    </row>
    <row r="560" spans="1:3">
      <c r="A560">
        <v>558</v>
      </c>
      <c r="B560">
        <v>13132635.64557877</v>
      </c>
      <c r="C560">
        <v>1622549.209014917</v>
      </c>
    </row>
    <row r="561" spans="1:3">
      <c r="A561">
        <v>559</v>
      </c>
      <c r="B561">
        <v>13132635.57930456</v>
      </c>
      <c r="C561">
        <v>1622613.666606516</v>
      </c>
    </row>
    <row r="562" spans="1:3">
      <c r="A562">
        <v>560</v>
      </c>
      <c r="B562">
        <v>13132635.5953787</v>
      </c>
      <c r="C562">
        <v>1622603.199870344</v>
      </c>
    </row>
    <row r="563" spans="1:3">
      <c r="A563">
        <v>561</v>
      </c>
      <c r="B563">
        <v>13132635.59098247</v>
      </c>
      <c r="C563">
        <v>1622590.890893079</v>
      </c>
    </row>
    <row r="564" spans="1:3">
      <c r="A564">
        <v>562</v>
      </c>
      <c r="B564">
        <v>13132635.57607649</v>
      </c>
      <c r="C564">
        <v>1622624.712110196</v>
      </c>
    </row>
    <row r="565" spans="1:3">
      <c r="A565">
        <v>563</v>
      </c>
      <c r="B565">
        <v>13132635.56807458</v>
      </c>
      <c r="C565">
        <v>1622611.360377267</v>
      </c>
    </row>
    <row r="566" spans="1:3">
      <c r="A566">
        <v>564</v>
      </c>
      <c r="B566">
        <v>13132635.58087914</v>
      </c>
      <c r="C566">
        <v>1622614.193936901</v>
      </c>
    </row>
    <row r="567" spans="1:3">
      <c r="A567">
        <v>565</v>
      </c>
      <c r="B567">
        <v>13132635.59656636</v>
      </c>
      <c r="C567">
        <v>1622745.035622963</v>
      </c>
    </row>
    <row r="568" spans="1:3">
      <c r="A568">
        <v>566</v>
      </c>
      <c r="B568">
        <v>13132635.56088145</v>
      </c>
      <c r="C568">
        <v>1622642.709547012</v>
      </c>
    </row>
    <row r="569" spans="1:3">
      <c r="A569">
        <v>567</v>
      </c>
      <c r="B569">
        <v>13132635.57560191</v>
      </c>
      <c r="C569">
        <v>1622571.85333609</v>
      </c>
    </row>
    <row r="570" spans="1:3">
      <c r="A570">
        <v>568</v>
      </c>
      <c r="B570">
        <v>13132635.56050916</v>
      </c>
      <c r="C570">
        <v>1622645.952459521</v>
      </c>
    </row>
    <row r="571" spans="1:3">
      <c r="A571">
        <v>569</v>
      </c>
      <c r="B571">
        <v>13132635.55144932</v>
      </c>
      <c r="C571">
        <v>1622622.96484869</v>
      </c>
    </row>
    <row r="572" spans="1:3">
      <c r="A572">
        <v>570</v>
      </c>
      <c r="B572">
        <v>13132635.5824246</v>
      </c>
      <c r="C572">
        <v>1622625.17271729</v>
      </c>
    </row>
    <row r="573" spans="1:3">
      <c r="A573">
        <v>571</v>
      </c>
      <c r="B573">
        <v>13132635.58627193</v>
      </c>
      <c r="C573">
        <v>1622695.130436201</v>
      </c>
    </row>
    <row r="574" spans="1:3">
      <c r="A574">
        <v>572</v>
      </c>
      <c r="B574">
        <v>13132635.57647971</v>
      </c>
      <c r="C574">
        <v>1622625.284789629</v>
      </c>
    </row>
    <row r="575" spans="1:3">
      <c r="A575">
        <v>573</v>
      </c>
      <c r="B575">
        <v>13132635.57257019</v>
      </c>
      <c r="C575">
        <v>1622671.294187106</v>
      </c>
    </row>
    <row r="576" spans="1:3">
      <c r="A576">
        <v>574</v>
      </c>
      <c r="B576">
        <v>13132635.56716164</v>
      </c>
      <c r="C576">
        <v>1622615.618593913</v>
      </c>
    </row>
    <row r="577" spans="1:3">
      <c r="A577">
        <v>575</v>
      </c>
      <c r="B577">
        <v>13132635.56961719</v>
      </c>
      <c r="C577">
        <v>1622547.318784247</v>
      </c>
    </row>
    <row r="578" spans="1:3">
      <c r="A578">
        <v>576</v>
      </c>
      <c r="B578">
        <v>13132635.55665318</v>
      </c>
      <c r="C578">
        <v>1622618.997564667</v>
      </c>
    </row>
    <row r="579" spans="1:3">
      <c r="A579">
        <v>577</v>
      </c>
      <c r="B579">
        <v>13132635.54587344</v>
      </c>
      <c r="C579">
        <v>1622619.44067169</v>
      </c>
    </row>
    <row r="580" spans="1:3">
      <c r="A580">
        <v>578</v>
      </c>
      <c r="B580">
        <v>13132635.54608686</v>
      </c>
      <c r="C580">
        <v>1622610.851227034</v>
      </c>
    </row>
    <row r="581" spans="1:3">
      <c r="A581">
        <v>579</v>
      </c>
      <c r="B581">
        <v>13132635.54455671</v>
      </c>
      <c r="C581">
        <v>1622630.915573158</v>
      </c>
    </row>
    <row r="582" spans="1:3">
      <c r="A582">
        <v>580</v>
      </c>
      <c r="B582">
        <v>13132635.53190789</v>
      </c>
      <c r="C582">
        <v>1622688.41540243</v>
      </c>
    </row>
    <row r="583" spans="1:3">
      <c r="A583">
        <v>581</v>
      </c>
      <c r="B583">
        <v>13132635.53634236</v>
      </c>
      <c r="C583">
        <v>1622677.673455122</v>
      </c>
    </row>
    <row r="584" spans="1:3">
      <c r="A584">
        <v>582</v>
      </c>
      <c r="B584">
        <v>13132635.52234998</v>
      </c>
      <c r="C584">
        <v>1622659.665142285</v>
      </c>
    </row>
    <row r="585" spans="1:3">
      <c r="A585">
        <v>583</v>
      </c>
      <c r="B585">
        <v>13132635.52338153</v>
      </c>
      <c r="C585">
        <v>1622674.024915296</v>
      </c>
    </row>
    <row r="586" spans="1:3">
      <c r="A586">
        <v>584</v>
      </c>
      <c r="B586">
        <v>13132635.52664892</v>
      </c>
      <c r="C586">
        <v>1622646.066680918</v>
      </c>
    </row>
    <row r="587" spans="1:3">
      <c r="A587">
        <v>585</v>
      </c>
      <c r="B587">
        <v>13132635.52666545</v>
      </c>
      <c r="C587">
        <v>1622661.617856719</v>
      </c>
    </row>
    <row r="588" spans="1:3">
      <c r="A588">
        <v>586</v>
      </c>
      <c r="B588">
        <v>13132635.52295294</v>
      </c>
      <c r="C588">
        <v>1622697.31162808</v>
      </c>
    </row>
    <row r="589" spans="1:3">
      <c r="A589">
        <v>587</v>
      </c>
      <c r="B589">
        <v>13132635.52084816</v>
      </c>
      <c r="C589">
        <v>1622677.49323958</v>
      </c>
    </row>
    <row r="590" spans="1:3">
      <c r="A590">
        <v>588</v>
      </c>
      <c r="B590">
        <v>13132635.50956664</v>
      </c>
      <c r="C590">
        <v>1622666.473748837</v>
      </c>
    </row>
    <row r="591" spans="1:3">
      <c r="A591">
        <v>589</v>
      </c>
      <c r="B591">
        <v>13132635.52140323</v>
      </c>
      <c r="C591">
        <v>1622678.863842294</v>
      </c>
    </row>
    <row r="592" spans="1:3">
      <c r="A592">
        <v>590</v>
      </c>
      <c r="B592">
        <v>13132635.51686417</v>
      </c>
      <c r="C592">
        <v>1622661.025282127</v>
      </c>
    </row>
    <row r="593" spans="1:3">
      <c r="A593">
        <v>591</v>
      </c>
      <c r="B593">
        <v>13132635.51349903</v>
      </c>
      <c r="C593">
        <v>1622684.15310257</v>
      </c>
    </row>
    <row r="594" spans="1:3">
      <c r="A594">
        <v>592</v>
      </c>
      <c r="B594">
        <v>13132635.51495761</v>
      </c>
      <c r="C594">
        <v>1622667.182923843</v>
      </c>
    </row>
    <row r="595" spans="1:3">
      <c r="A595">
        <v>593</v>
      </c>
      <c r="B595">
        <v>13132635.51829068</v>
      </c>
      <c r="C595">
        <v>1622667.675292329</v>
      </c>
    </row>
    <row r="596" spans="1:3">
      <c r="A596">
        <v>594</v>
      </c>
      <c r="B596">
        <v>13132635.51716633</v>
      </c>
      <c r="C596">
        <v>1622670.828981353</v>
      </c>
    </row>
    <row r="597" spans="1:3">
      <c r="A597">
        <v>595</v>
      </c>
      <c r="B597">
        <v>13132635.51456658</v>
      </c>
      <c r="C597">
        <v>1622678.745030101</v>
      </c>
    </row>
    <row r="598" spans="1:3">
      <c r="A598">
        <v>596</v>
      </c>
      <c r="B598">
        <v>13132635.51190447</v>
      </c>
      <c r="C598">
        <v>1622655.057320049</v>
      </c>
    </row>
    <row r="599" spans="1:3">
      <c r="A599">
        <v>597</v>
      </c>
      <c r="B599">
        <v>13132635.50714147</v>
      </c>
      <c r="C599">
        <v>1622712.561018044</v>
      </c>
    </row>
    <row r="600" spans="1:3">
      <c r="A600">
        <v>598</v>
      </c>
      <c r="B600">
        <v>13132635.50959044</v>
      </c>
      <c r="C600">
        <v>1622683.695446587</v>
      </c>
    </row>
    <row r="601" spans="1:3">
      <c r="A601">
        <v>599</v>
      </c>
      <c r="B601">
        <v>13132635.50794226</v>
      </c>
      <c r="C601">
        <v>1622705.800597781</v>
      </c>
    </row>
    <row r="602" spans="1:3">
      <c r="A602">
        <v>600</v>
      </c>
      <c r="B602">
        <v>13132635.50524079</v>
      </c>
      <c r="C602">
        <v>1622713.127046282</v>
      </c>
    </row>
    <row r="603" spans="1:3">
      <c r="A603">
        <v>601</v>
      </c>
      <c r="B603">
        <v>13132635.50706871</v>
      </c>
      <c r="C603">
        <v>1622716.616007642</v>
      </c>
    </row>
    <row r="604" spans="1:3">
      <c r="A604">
        <v>602</v>
      </c>
      <c r="B604">
        <v>13132635.50461388</v>
      </c>
      <c r="C604">
        <v>1622697.594139462</v>
      </c>
    </row>
    <row r="605" spans="1:3">
      <c r="A605">
        <v>603</v>
      </c>
      <c r="B605">
        <v>13132635.50658433</v>
      </c>
      <c r="C605">
        <v>1622692.400597158</v>
      </c>
    </row>
    <row r="606" spans="1:3">
      <c r="A606">
        <v>604</v>
      </c>
      <c r="B606">
        <v>13132635.50123392</v>
      </c>
      <c r="C606">
        <v>1622698.223651814</v>
      </c>
    </row>
    <row r="607" spans="1:3">
      <c r="A607">
        <v>605</v>
      </c>
      <c r="B607">
        <v>13132635.50032361</v>
      </c>
      <c r="C607">
        <v>1622698.35226228</v>
      </c>
    </row>
    <row r="608" spans="1:3">
      <c r="A608">
        <v>606</v>
      </c>
      <c r="B608">
        <v>13132635.50053135</v>
      </c>
      <c r="C608">
        <v>1622712.753607434</v>
      </c>
    </row>
    <row r="609" spans="1:3">
      <c r="A609">
        <v>607</v>
      </c>
      <c r="B609">
        <v>13132635.50232336</v>
      </c>
      <c r="C609">
        <v>1622695.89617903</v>
      </c>
    </row>
    <row r="610" spans="1:3">
      <c r="A610">
        <v>608</v>
      </c>
      <c r="B610">
        <v>13132635.49942372</v>
      </c>
      <c r="C610">
        <v>1622707.035673185</v>
      </c>
    </row>
    <row r="611" spans="1:3">
      <c r="A611">
        <v>609</v>
      </c>
      <c r="B611">
        <v>13132635.49749419</v>
      </c>
      <c r="C611">
        <v>1622709.29908002</v>
      </c>
    </row>
    <row r="612" spans="1:3">
      <c r="A612">
        <v>610</v>
      </c>
      <c r="B612">
        <v>13132635.49807714</v>
      </c>
      <c r="C612">
        <v>1622724.726258546</v>
      </c>
    </row>
    <row r="613" spans="1:3">
      <c r="A613">
        <v>611</v>
      </c>
      <c r="B613">
        <v>13132635.49779899</v>
      </c>
      <c r="C613">
        <v>1622707.395170889</v>
      </c>
    </row>
    <row r="614" spans="1:3">
      <c r="A614">
        <v>612</v>
      </c>
      <c r="B614">
        <v>13132635.49729722</v>
      </c>
      <c r="C614">
        <v>1622717.986917797</v>
      </c>
    </row>
    <row r="615" spans="1:3">
      <c r="A615">
        <v>613</v>
      </c>
      <c r="B615">
        <v>13132635.49782225</v>
      </c>
      <c r="C615">
        <v>1622725.710003558</v>
      </c>
    </row>
    <row r="616" spans="1:3">
      <c r="A616">
        <v>614</v>
      </c>
      <c r="B616">
        <v>13132635.49600416</v>
      </c>
      <c r="C616">
        <v>1622700.383174216</v>
      </c>
    </row>
    <row r="617" spans="1:3">
      <c r="A617">
        <v>615</v>
      </c>
      <c r="B617">
        <v>13132635.49748081</v>
      </c>
      <c r="C617">
        <v>1622698.141612525</v>
      </c>
    </row>
    <row r="618" spans="1:3">
      <c r="A618">
        <v>616</v>
      </c>
      <c r="B618">
        <v>13132635.49838711</v>
      </c>
      <c r="C618">
        <v>1622671.468681933</v>
      </c>
    </row>
    <row r="619" spans="1:3">
      <c r="A619">
        <v>617</v>
      </c>
      <c r="B619">
        <v>13132635.49643609</v>
      </c>
      <c r="C619">
        <v>1622698.522669009</v>
      </c>
    </row>
    <row r="620" spans="1:3">
      <c r="A620">
        <v>618</v>
      </c>
      <c r="B620">
        <v>13132635.49690284</v>
      </c>
      <c r="C620">
        <v>1622713.400374221</v>
      </c>
    </row>
    <row r="621" spans="1:3">
      <c r="A621">
        <v>619</v>
      </c>
      <c r="B621">
        <v>13132635.4971392</v>
      </c>
      <c r="C621">
        <v>1622691.897240879</v>
      </c>
    </row>
    <row r="622" spans="1:3">
      <c r="A622">
        <v>620</v>
      </c>
      <c r="B622">
        <v>13132635.49693904</v>
      </c>
      <c r="C622">
        <v>1622703.19076155</v>
      </c>
    </row>
    <row r="623" spans="1:3">
      <c r="A623">
        <v>621</v>
      </c>
      <c r="B623">
        <v>13132635.49755687</v>
      </c>
      <c r="C623">
        <v>1622693.287437145</v>
      </c>
    </row>
    <row r="624" spans="1:3">
      <c r="A624">
        <v>622</v>
      </c>
      <c r="B624">
        <v>13132635.49683452</v>
      </c>
      <c r="C624">
        <v>1622713.520906708</v>
      </c>
    </row>
    <row r="625" spans="1:3">
      <c r="A625">
        <v>623</v>
      </c>
      <c r="B625">
        <v>13132635.4963797</v>
      </c>
      <c r="C625">
        <v>1622699.48265563</v>
      </c>
    </row>
    <row r="626" spans="1:3">
      <c r="A626">
        <v>624</v>
      </c>
      <c r="B626">
        <v>13132635.49855663</v>
      </c>
      <c r="C626">
        <v>1622709.802139481</v>
      </c>
    </row>
    <row r="627" spans="1:3">
      <c r="A627">
        <v>625</v>
      </c>
      <c r="B627">
        <v>13132635.49545723</v>
      </c>
      <c r="C627">
        <v>1622707.589231355</v>
      </c>
    </row>
    <row r="628" spans="1:3">
      <c r="A628">
        <v>626</v>
      </c>
      <c r="B628">
        <v>13132635.49662737</v>
      </c>
      <c r="C628">
        <v>1622718.965884964</v>
      </c>
    </row>
    <row r="629" spans="1:3">
      <c r="A629">
        <v>627</v>
      </c>
      <c r="B629">
        <v>13132635.49500269</v>
      </c>
      <c r="C629">
        <v>1622703.90434795</v>
      </c>
    </row>
    <row r="630" spans="1:3">
      <c r="A630">
        <v>628</v>
      </c>
      <c r="B630">
        <v>13132635.49655752</v>
      </c>
      <c r="C630">
        <v>1622709.583458965</v>
      </c>
    </row>
    <row r="631" spans="1:3">
      <c r="A631">
        <v>629</v>
      </c>
      <c r="B631">
        <v>13132635.49596038</v>
      </c>
      <c r="C631">
        <v>1622705.719130263</v>
      </c>
    </row>
    <row r="632" spans="1:3">
      <c r="A632">
        <v>630</v>
      </c>
      <c r="B632">
        <v>13132635.49551506</v>
      </c>
      <c r="C632">
        <v>1622707.541082777</v>
      </c>
    </row>
    <row r="633" spans="1:3">
      <c r="A633">
        <v>631</v>
      </c>
      <c r="B633">
        <v>13132635.49481634</v>
      </c>
      <c r="C633">
        <v>1622710.140723763</v>
      </c>
    </row>
    <row r="634" spans="1:3">
      <c r="A634">
        <v>632</v>
      </c>
      <c r="B634">
        <v>13132635.49510752</v>
      </c>
      <c r="C634">
        <v>1622715.668416444</v>
      </c>
    </row>
    <row r="635" spans="1:3">
      <c r="A635">
        <v>633</v>
      </c>
      <c r="B635">
        <v>13132635.49512561</v>
      </c>
      <c r="C635">
        <v>1622704.955659822</v>
      </c>
    </row>
    <row r="636" spans="1:3">
      <c r="A636">
        <v>634</v>
      </c>
      <c r="B636">
        <v>13132635.49522833</v>
      </c>
      <c r="C636">
        <v>1622705.963949883</v>
      </c>
    </row>
    <row r="637" spans="1:3">
      <c r="A637">
        <v>635</v>
      </c>
      <c r="B637">
        <v>13132635.49440072</v>
      </c>
      <c r="C637">
        <v>1622717.569223134</v>
      </c>
    </row>
    <row r="638" spans="1:3">
      <c r="A638">
        <v>636</v>
      </c>
      <c r="B638">
        <v>13132635.49466474</v>
      </c>
      <c r="C638">
        <v>1622718.705794397</v>
      </c>
    </row>
    <row r="639" spans="1:3">
      <c r="A639">
        <v>637</v>
      </c>
      <c r="B639">
        <v>13132635.49382918</v>
      </c>
      <c r="C639">
        <v>1622723.519352284</v>
      </c>
    </row>
    <row r="640" spans="1:3">
      <c r="A640">
        <v>638</v>
      </c>
      <c r="B640">
        <v>13132635.4935394</v>
      </c>
      <c r="C640">
        <v>1622727.305662944</v>
      </c>
    </row>
    <row r="641" spans="1:3">
      <c r="A641">
        <v>639</v>
      </c>
      <c r="B641">
        <v>13132635.49318616</v>
      </c>
      <c r="C641">
        <v>1622731.959297203</v>
      </c>
    </row>
    <row r="642" spans="1:3">
      <c r="A642">
        <v>640</v>
      </c>
      <c r="B642">
        <v>13132635.49316226</v>
      </c>
      <c r="C642">
        <v>1622730.328785304</v>
      </c>
    </row>
    <row r="643" spans="1:3">
      <c r="A643">
        <v>641</v>
      </c>
      <c r="B643">
        <v>13132635.49436856</v>
      </c>
      <c r="C643">
        <v>1622731.079891183</v>
      </c>
    </row>
    <row r="644" spans="1:3">
      <c r="A644">
        <v>642</v>
      </c>
      <c r="B644">
        <v>13132635.49322487</v>
      </c>
      <c r="C644">
        <v>1622730.362462657</v>
      </c>
    </row>
    <row r="645" spans="1:3">
      <c r="A645">
        <v>643</v>
      </c>
      <c r="B645">
        <v>13132635.49372793</v>
      </c>
      <c r="C645">
        <v>1622724.054270008</v>
      </c>
    </row>
    <row r="646" spans="1:3">
      <c r="A646">
        <v>644</v>
      </c>
      <c r="B646">
        <v>13132635.49299578</v>
      </c>
      <c r="C646">
        <v>1622727.492179441</v>
      </c>
    </row>
    <row r="647" spans="1:3">
      <c r="A647">
        <v>645</v>
      </c>
      <c r="B647">
        <v>13132635.49322819</v>
      </c>
      <c r="C647">
        <v>1622728.990406807</v>
      </c>
    </row>
    <row r="648" spans="1:3">
      <c r="A648">
        <v>646</v>
      </c>
      <c r="B648">
        <v>13132635.49305933</v>
      </c>
      <c r="C648">
        <v>1622727.701809531</v>
      </c>
    </row>
    <row r="649" spans="1:3">
      <c r="A649">
        <v>647</v>
      </c>
      <c r="B649">
        <v>13132635.49291236</v>
      </c>
      <c r="C649">
        <v>1622739.814272877</v>
      </c>
    </row>
    <row r="650" spans="1:3">
      <c r="A650">
        <v>648</v>
      </c>
      <c r="B650">
        <v>13132635.4931208</v>
      </c>
      <c r="C650">
        <v>1622741.705532115</v>
      </c>
    </row>
    <row r="651" spans="1:3">
      <c r="A651">
        <v>649</v>
      </c>
      <c r="B651">
        <v>13132635.49334672</v>
      </c>
      <c r="C651">
        <v>1622735.319362063</v>
      </c>
    </row>
    <row r="652" spans="1:3">
      <c r="A652">
        <v>650</v>
      </c>
      <c r="B652">
        <v>13132635.49305396</v>
      </c>
      <c r="C652">
        <v>1622732.889522936</v>
      </c>
    </row>
    <row r="653" spans="1:3">
      <c r="A653">
        <v>651</v>
      </c>
      <c r="B653">
        <v>13132635.49309051</v>
      </c>
      <c r="C653">
        <v>1622745.793117808</v>
      </c>
    </row>
    <row r="654" spans="1:3">
      <c r="A654">
        <v>652</v>
      </c>
      <c r="B654">
        <v>13132635.49295924</v>
      </c>
      <c r="C654">
        <v>1622736.192698723</v>
      </c>
    </row>
    <row r="655" spans="1:3">
      <c r="A655">
        <v>653</v>
      </c>
      <c r="B655">
        <v>13132635.49362127</v>
      </c>
      <c r="C655">
        <v>1622741.299848522</v>
      </c>
    </row>
    <row r="656" spans="1:3">
      <c r="A656">
        <v>654</v>
      </c>
      <c r="B656">
        <v>13132635.49309111</v>
      </c>
      <c r="C656">
        <v>1622739.516985944</v>
      </c>
    </row>
    <row r="657" spans="1:3">
      <c r="A657">
        <v>655</v>
      </c>
      <c r="B657">
        <v>13132635.49310106</v>
      </c>
      <c r="C657">
        <v>1622736.996906247</v>
      </c>
    </row>
    <row r="658" spans="1:3">
      <c r="A658">
        <v>656</v>
      </c>
      <c r="B658">
        <v>13132635.49312183</v>
      </c>
      <c r="C658">
        <v>1622734.815046125</v>
      </c>
    </row>
    <row r="659" spans="1:3">
      <c r="A659">
        <v>657</v>
      </c>
      <c r="B659">
        <v>13132635.49348519</v>
      </c>
      <c r="C659">
        <v>1622746.325493204</v>
      </c>
    </row>
    <row r="660" spans="1:3">
      <c r="A660">
        <v>658</v>
      </c>
      <c r="B660">
        <v>13132635.49327897</v>
      </c>
      <c r="C660">
        <v>1622743.245903788</v>
      </c>
    </row>
    <row r="661" spans="1:3">
      <c r="A661">
        <v>659</v>
      </c>
      <c r="B661">
        <v>13132635.49292926</v>
      </c>
      <c r="C661">
        <v>1622739.749496219</v>
      </c>
    </row>
    <row r="662" spans="1:3">
      <c r="A662">
        <v>660</v>
      </c>
      <c r="B662">
        <v>13132635.49295513</v>
      </c>
      <c r="C662">
        <v>1622737.609564375</v>
      </c>
    </row>
    <row r="663" spans="1:3">
      <c r="A663">
        <v>661</v>
      </c>
      <c r="B663">
        <v>13132635.49303467</v>
      </c>
      <c r="C663">
        <v>1622739.755153043</v>
      </c>
    </row>
    <row r="664" spans="1:3">
      <c r="A664">
        <v>662</v>
      </c>
      <c r="B664">
        <v>13132635.49289482</v>
      </c>
      <c r="C664">
        <v>1622738.288033094</v>
      </c>
    </row>
    <row r="665" spans="1:3">
      <c r="A665">
        <v>663</v>
      </c>
      <c r="B665">
        <v>13132635.4928738</v>
      </c>
      <c r="C665">
        <v>1622737.660633064</v>
      </c>
    </row>
    <row r="666" spans="1:3">
      <c r="A666">
        <v>664</v>
      </c>
      <c r="B666">
        <v>13132635.49289829</v>
      </c>
      <c r="C666">
        <v>1622738.620115977</v>
      </c>
    </row>
    <row r="667" spans="1:3">
      <c r="A667">
        <v>665</v>
      </c>
      <c r="B667">
        <v>13132635.49281888</v>
      </c>
      <c r="C667">
        <v>1622735.027578996</v>
      </c>
    </row>
    <row r="668" spans="1:3">
      <c r="A668">
        <v>666</v>
      </c>
      <c r="B668">
        <v>13132635.49288682</v>
      </c>
      <c r="C668">
        <v>1622734.54212016</v>
      </c>
    </row>
    <row r="669" spans="1:3">
      <c r="A669">
        <v>667</v>
      </c>
      <c r="B669">
        <v>13132635.49293527</v>
      </c>
      <c r="C669">
        <v>1622736.177747632</v>
      </c>
    </row>
    <row r="670" spans="1:3">
      <c r="A670">
        <v>668</v>
      </c>
      <c r="B670">
        <v>13132635.49278056</v>
      </c>
      <c r="C670">
        <v>1622736.11014196</v>
      </c>
    </row>
    <row r="671" spans="1:3">
      <c r="A671">
        <v>669</v>
      </c>
      <c r="B671">
        <v>13132635.4927134</v>
      </c>
      <c r="C671">
        <v>1622737.173810943</v>
      </c>
    </row>
    <row r="672" spans="1:3">
      <c r="A672">
        <v>670</v>
      </c>
      <c r="B672">
        <v>13132635.49282214</v>
      </c>
      <c r="C672">
        <v>1622740.385849298</v>
      </c>
    </row>
    <row r="673" spans="1:3">
      <c r="A673">
        <v>671</v>
      </c>
      <c r="B673">
        <v>13132635.49275027</v>
      </c>
      <c r="C673">
        <v>1622734.74036208</v>
      </c>
    </row>
    <row r="674" spans="1:3">
      <c r="A674">
        <v>672</v>
      </c>
      <c r="B674">
        <v>13132635.49281236</v>
      </c>
      <c r="C674">
        <v>1622735.638378737</v>
      </c>
    </row>
    <row r="675" spans="1:3">
      <c r="A675">
        <v>673</v>
      </c>
      <c r="B675">
        <v>13132635.49270953</v>
      </c>
      <c r="C675">
        <v>1622735.576801226</v>
      </c>
    </row>
    <row r="676" spans="1:3">
      <c r="A676">
        <v>674</v>
      </c>
      <c r="B676">
        <v>13132635.4928991</v>
      </c>
      <c r="C676">
        <v>1622741.520786884</v>
      </c>
    </row>
    <row r="677" spans="1:3">
      <c r="A677">
        <v>675</v>
      </c>
      <c r="B677">
        <v>13132635.49270361</v>
      </c>
      <c r="C677">
        <v>1622734.167712632</v>
      </c>
    </row>
    <row r="678" spans="1:3">
      <c r="A678">
        <v>676</v>
      </c>
      <c r="B678">
        <v>13132635.49285451</v>
      </c>
      <c r="C678">
        <v>1622725.75465106</v>
      </c>
    </row>
    <row r="679" spans="1:3">
      <c r="A679">
        <v>677</v>
      </c>
      <c r="B679">
        <v>13132635.49280633</v>
      </c>
      <c r="C679">
        <v>1622735.959093095</v>
      </c>
    </row>
    <row r="680" spans="1:3">
      <c r="A680">
        <v>678</v>
      </c>
      <c r="B680">
        <v>13132635.49287053</v>
      </c>
      <c r="C680">
        <v>1622731.983668591</v>
      </c>
    </row>
    <row r="681" spans="1:3">
      <c r="A681">
        <v>679</v>
      </c>
      <c r="B681">
        <v>13132635.49281312</v>
      </c>
      <c r="C681">
        <v>1622735.044966313</v>
      </c>
    </row>
    <row r="682" spans="1:3">
      <c r="A682">
        <v>680</v>
      </c>
      <c r="B682">
        <v>13132635.49284961</v>
      </c>
      <c r="C682">
        <v>1622731.538639954</v>
      </c>
    </row>
    <row r="683" spans="1:3">
      <c r="A683">
        <v>681</v>
      </c>
      <c r="B683">
        <v>13132635.49271293</v>
      </c>
      <c r="C683">
        <v>1622734.080548309</v>
      </c>
    </row>
    <row r="684" spans="1:3">
      <c r="A684">
        <v>682</v>
      </c>
      <c r="B684">
        <v>13132635.49279759</v>
      </c>
      <c r="C684">
        <v>1622733.301095784</v>
      </c>
    </row>
    <row r="685" spans="1:3">
      <c r="A685">
        <v>683</v>
      </c>
      <c r="B685">
        <v>13132635.49269244</v>
      </c>
      <c r="C685">
        <v>1622733.971691855</v>
      </c>
    </row>
    <row r="686" spans="1:3">
      <c r="A686">
        <v>684</v>
      </c>
      <c r="B686">
        <v>13132635.49269025</v>
      </c>
      <c r="C686">
        <v>1622734.143479128</v>
      </c>
    </row>
    <row r="687" spans="1:3">
      <c r="A687">
        <v>685</v>
      </c>
      <c r="B687">
        <v>13132635.49262603</v>
      </c>
      <c r="C687">
        <v>1622734.878051335</v>
      </c>
    </row>
    <row r="688" spans="1:3">
      <c r="A688">
        <v>686</v>
      </c>
      <c r="B688">
        <v>13132635.49262585</v>
      </c>
      <c r="C688">
        <v>1622734.206084233</v>
      </c>
    </row>
    <row r="689" spans="1:3">
      <c r="A689">
        <v>687</v>
      </c>
      <c r="B689">
        <v>13132635.49262204</v>
      </c>
      <c r="C689">
        <v>1622733.870834613</v>
      </c>
    </row>
    <row r="690" spans="1:3">
      <c r="A690">
        <v>688</v>
      </c>
      <c r="B690">
        <v>13132635.49262465</v>
      </c>
      <c r="C690">
        <v>1622733.176955175</v>
      </c>
    </row>
    <row r="691" spans="1:3">
      <c r="A691">
        <v>689</v>
      </c>
      <c r="B691">
        <v>13132635.49258679</v>
      </c>
      <c r="C691">
        <v>1622735.647013045</v>
      </c>
    </row>
    <row r="692" spans="1:3">
      <c r="A692">
        <v>690</v>
      </c>
      <c r="B692">
        <v>13132635.4925927</v>
      </c>
      <c r="C692">
        <v>1622736.876559398</v>
      </c>
    </row>
    <row r="693" spans="1:3">
      <c r="A693">
        <v>691</v>
      </c>
      <c r="B693">
        <v>13132635.49259334</v>
      </c>
      <c r="C693">
        <v>1622736.493268751</v>
      </c>
    </row>
    <row r="694" spans="1:3">
      <c r="A694">
        <v>692</v>
      </c>
      <c r="B694">
        <v>13132635.49258897</v>
      </c>
      <c r="C694">
        <v>1622734.285004695</v>
      </c>
    </row>
    <row r="695" spans="1:3">
      <c r="A695">
        <v>693</v>
      </c>
      <c r="B695">
        <v>13132635.4925878</v>
      </c>
      <c r="C695">
        <v>1622732.297119824</v>
      </c>
    </row>
    <row r="696" spans="1:3">
      <c r="A696">
        <v>694</v>
      </c>
      <c r="B696">
        <v>13132635.4925905</v>
      </c>
      <c r="C696">
        <v>1622735.107522781</v>
      </c>
    </row>
    <row r="697" spans="1:3">
      <c r="A697">
        <v>695</v>
      </c>
      <c r="B697">
        <v>13132635.49258372</v>
      </c>
      <c r="C697">
        <v>1622735.632319233</v>
      </c>
    </row>
    <row r="698" spans="1:3">
      <c r="A698">
        <v>696</v>
      </c>
      <c r="B698">
        <v>13132635.49256621</v>
      </c>
      <c r="C698">
        <v>1622735.688074849</v>
      </c>
    </row>
    <row r="699" spans="1:3">
      <c r="A699">
        <v>697</v>
      </c>
      <c r="B699">
        <v>13132635.49260881</v>
      </c>
      <c r="C699">
        <v>1622736.061089569</v>
      </c>
    </row>
    <row r="700" spans="1:3">
      <c r="A700">
        <v>698</v>
      </c>
      <c r="B700">
        <v>13132635.49258866</v>
      </c>
      <c r="C700">
        <v>1622735.812391436</v>
      </c>
    </row>
    <row r="701" spans="1:3">
      <c r="A701">
        <v>699</v>
      </c>
      <c r="B701">
        <v>13132635.49260449</v>
      </c>
      <c r="C701">
        <v>1622737.378105464</v>
      </c>
    </row>
    <row r="702" spans="1:3">
      <c r="A702">
        <v>700</v>
      </c>
      <c r="B702">
        <v>13132635.49259034</v>
      </c>
      <c r="C702">
        <v>1622735.592467386</v>
      </c>
    </row>
    <row r="703" spans="1:3">
      <c r="A703">
        <v>701</v>
      </c>
      <c r="B703">
        <v>13132635.49259775</v>
      </c>
      <c r="C703">
        <v>1622735.779760592</v>
      </c>
    </row>
    <row r="704" spans="1:3">
      <c r="A704">
        <v>702</v>
      </c>
      <c r="B704">
        <v>13132635.49258757</v>
      </c>
      <c r="C704">
        <v>1622736.362685561</v>
      </c>
    </row>
    <row r="705" spans="1:3">
      <c r="A705">
        <v>703</v>
      </c>
      <c r="B705">
        <v>13132635.49255968</v>
      </c>
      <c r="C705">
        <v>1622733.781493812</v>
      </c>
    </row>
    <row r="706" spans="1:3">
      <c r="A706">
        <v>704</v>
      </c>
      <c r="B706">
        <v>13132635.49256229</v>
      </c>
      <c r="C706">
        <v>1622733.75575119</v>
      </c>
    </row>
    <row r="707" spans="1:3">
      <c r="A707">
        <v>705</v>
      </c>
      <c r="B707">
        <v>13132635.49256635</v>
      </c>
      <c r="C707">
        <v>1622733.447746715</v>
      </c>
    </row>
    <row r="708" spans="1:3">
      <c r="A708">
        <v>706</v>
      </c>
      <c r="B708">
        <v>13132635.49256086</v>
      </c>
      <c r="C708">
        <v>1622734.434524352</v>
      </c>
    </row>
    <row r="709" spans="1:3">
      <c r="A709">
        <v>707</v>
      </c>
      <c r="B709">
        <v>13132635.49257279</v>
      </c>
      <c r="C709">
        <v>1622733.701736361</v>
      </c>
    </row>
    <row r="710" spans="1:3">
      <c r="A710">
        <v>708</v>
      </c>
      <c r="B710">
        <v>13132635.49255134</v>
      </c>
      <c r="C710">
        <v>1622733.806593833</v>
      </c>
    </row>
    <row r="711" spans="1:3">
      <c r="A711">
        <v>709</v>
      </c>
      <c r="B711">
        <v>13132635.49255646</v>
      </c>
      <c r="C711">
        <v>1622734.150898005</v>
      </c>
    </row>
    <row r="712" spans="1:3">
      <c r="A712">
        <v>710</v>
      </c>
      <c r="B712">
        <v>13132635.49255282</v>
      </c>
      <c r="C712">
        <v>1622733.537194457</v>
      </c>
    </row>
    <row r="713" spans="1:3">
      <c r="A713">
        <v>711</v>
      </c>
      <c r="B713">
        <v>13132635.49256056</v>
      </c>
      <c r="C713">
        <v>1622733.439384435</v>
      </c>
    </row>
    <row r="714" spans="1:3">
      <c r="A714">
        <v>712</v>
      </c>
      <c r="B714">
        <v>13132635.49254858</v>
      </c>
      <c r="C714">
        <v>1622733.127555805</v>
      </c>
    </row>
    <row r="715" spans="1:3">
      <c r="A715">
        <v>713</v>
      </c>
      <c r="B715">
        <v>13132635.49254404</v>
      </c>
      <c r="C715">
        <v>1622732.399201749</v>
      </c>
    </row>
    <row r="716" spans="1:3">
      <c r="A716">
        <v>714</v>
      </c>
      <c r="B716">
        <v>13132635.49254337</v>
      </c>
      <c r="C716">
        <v>1622732.395106619</v>
      </c>
    </row>
    <row r="717" spans="1:3">
      <c r="A717">
        <v>715</v>
      </c>
      <c r="B717">
        <v>13132635.49254697</v>
      </c>
      <c r="C717">
        <v>1622731.585044801</v>
      </c>
    </row>
    <row r="718" spans="1:3">
      <c r="A718">
        <v>716</v>
      </c>
      <c r="B718">
        <v>13132635.49254238</v>
      </c>
      <c r="C718">
        <v>1622733.318144014</v>
      </c>
    </row>
    <row r="719" spans="1:3">
      <c r="A719">
        <v>717</v>
      </c>
      <c r="B719">
        <v>13132635.49254891</v>
      </c>
      <c r="C719">
        <v>1622733.123307206</v>
      </c>
    </row>
    <row r="720" spans="1:3">
      <c r="A720">
        <v>718</v>
      </c>
      <c r="B720">
        <v>13132635.49254495</v>
      </c>
      <c r="C720">
        <v>1622733.67582696</v>
      </c>
    </row>
    <row r="721" spans="1:3">
      <c r="A721">
        <v>719</v>
      </c>
      <c r="B721">
        <v>13132635.4925494</v>
      </c>
      <c r="C721">
        <v>1622732.75523551</v>
      </c>
    </row>
    <row r="722" spans="1:3">
      <c r="A722">
        <v>720</v>
      </c>
      <c r="B722">
        <v>13132635.49252307</v>
      </c>
      <c r="C722">
        <v>1622733.307091139</v>
      </c>
    </row>
    <row r="723" spans="1:3">
      <c r="A723">
        <v>721</v>
      </c>
      <c r="B723">
        <v>13132635.49253095</v>
      </c>
      <c r="C723">
        <v>1622733.749445136</v>
      </c>
    </row>
    <row r="724" spans="1:3">
      <c r="A724">
        <v>722</v>
      </c>
      <c r="B724">
        <v>13132635.49252921</v>
      </c>
      <c r="C724">
        <v>1622733.255759419</v>
      </c>
    </row>
    <row r="725" spans="1:3">
      <c r="A725">
        <v>723</v>
      </c>
      <c r="B725">
        <v>13132635.49252252</v>
      </c>
      <c r="C725">
        <v>1622733.057495421</v>
      </c>
    </row>
    <row r="726" spans="1:3">
      <c r="A726">
        <v>724</v>
      </c>
      <c r="B726">
        <v>13132635.49252939</v>
      </c>
      <c r="C726">
        <v>1622732.73194948</v>
      </c>
    </row>
    <row r="727" spans="1:3">
      <c r="A727">
        <v>725</v>
      </c>
      <c r="B727">
        <v>13132635.49252129</v>
      </c>
      <c r="C727">
        <v>1622733.376454554</v>
      </c>
    </row>
    <row r="728" spans="1:3">
      <c r="A728">
        <v>726</v>
      </c>
      <c r="B728">
        <v>13132635.4925276</v>
      </c>
      <c r="C728">
        <v>1622733.413521897</v>
      </c>
    </row>
    <row r="729" spans="1:3">
      <c r="A729">
        <v>727</v>
      </c>
      <c r="B729">
        <v>13132635.49252206</v>
      </c>
      <c r="C729">
        <v>1622733.209931784</v>
      </c>
    </row>
    <row r="730" spans="1:3">
      <c r="A730">
        <v>728</v>
      </c>
      <c r="B730">
        <v>13132635.49252768</v>
      </c>
      <c r="C730">
        <v>1622733.132953043</v>
      </c>
    </row>
    <row r="731" spans="1:3">
      <c r="A731">
        <v>729</v>
      </c>
      <c r="B731">
        <v>13132635.4925193</v>
      </c>
      <c r="C731">
        <v>1622734.608619268</v>
      </c>
    </row>
    <row r="732" spans="1:3">
      <c r="A732">
        <v>730</v>
      </c>
      <c r="B732">
        <v>13132635.49252262</v>
      </c>
      <c r="C732">
        <v>1622734.660335906</v>
      </c>
    </row>
    <row r="733" spans="1:3">
      <c r="A733">
        <v>731</v>
      </c>
      <c r="B733">
        <v>13132635.49251775</v>
      </c>
      <c r="C733">
        <v>1622736.457603246</v>
      </c>
    </row>
    <row r="734" spans="1:3">
      <c r="A734">
        <v>732</v>
      </c>
      <c r="B734">
        <v>13132635.49252342</v>
      </c>
      <c r="C734">
        <v>1622735.941877118</v>
      </c>
    </row>
    <row r="735" spans="1:3">
      <c r="A735">
        <v>733</v>
      </c>
      <c r="B735">
        <v>13132635.49251474</v>
      </c>
      <c r="C735">
        <v>1622735.658444714</v>
      </c>
    </row>
    <row r="736" spans="1:3">
      <c r="A736">
        <v>734</v>
      </c>
      <c r="B736">
        <v>13132635.49252125</v>
      </c>
      <c r="C736">
        <v>1622736.079200224</v>
      </c>
    </row>
    <row r="737" spans="1:3">
      <c r="A737">
        <v>735</v>
      </c>
      <c r="B737">
        <v>13132635.4925189</v>
      </c>
      <c r="C737">
        <v>1622734.829410421</v>
      </c>
    </row>
    <row r="738" spans="1:3">
      <c r="A738">
        <v>736</v>
      </c>
      <c r="B738">
        <v>13132635.49251787</v>
      </c>
      <c r="C738">
        <v>1622735.48639246</v>
      </c>
    </row>
    <row r="739" spans="1:3">
      <c r="A739">
        <v>737</v>
      </c>
      <c r="B739">
        <v>13132635.49251301</v>
      </c>
      <c r="C739">
        <v>1622736.273783644</v>
      </c>
    </row>
    <row r="740" spans="1:3">
      <c r="A740">
        <v>738</v>
      </c>
      <c r="B740">
        <v>13132635.49251526</v>
      </c>
      <c r="C740">
        <v>1622736.487651914</v>
      </c>
    </row>
    <row r="741" spans="1:3">
      <c r="A741">
        <v>739</v>
      </c>
      <c r="B741">
        <v>13132635.49251465</v>
      </c>
      <c r="C741">
        <v>1622736.806640013</v>
      </c>
    </row>
    <row r="742" spans="1:3">
      <c r="A742">
        <v>740</v>
      </c>
      <c r="B742">
        <v>13132635.49251867</v>
      </c>
      <c r="C742">
        <v>1622736.135999581</v>
      </c>
    </row>
    <row r="743" spans="1:3">
      <c r="A743">
        <v>741</v>
      </c>
      <c r="B743">
        <v>13132635.49251917</v>
      </c>
      <c r="C743">
        <v>1622736.093031814</v>
      </c>
    </row>
    <row r="744" spans="1:3">
      <c r="A744">
        <v>742</v>
      </c>
      <c r="B744">
        <v>13132635.49252073</v>
      </c>
      <c r="C744">
        <v>1622736.409407825</v>
      </c>
    </row>
    <row r="745" spans="1:3">
      <c r="A745">
        <v>743</v>
      </c>
      <c r="B745">
        <v>13132635.49251901</v>
      </c>
      <c r="C745">
        <v>1622736.106228474</v>
      </c>
    </row>
    <row r="746" spans="1:3">
      <c r="A746">
        <v>744</v>
      </c>
      <c r="B746">
        <v>13132635.49250903</v>
      </c>
      <c r="C746">
        <v>1622736.189395925</v>
      </c>
    </row>
    <row r="747" spans="1:3">
      <c r="A747">
        <v>745</v>
      </c>
      <c r="B747">
        <v>13132635.4925197</v>
      </c>
      <c r="C747">
        <v>1622736.580634364</v>
      </c>
    </row>
    <row r="748" spans="1:3">
      <c r="A748">
        <v>746</v>
      </c>
      <c r="B748">
        <v>13132635.4925106</v>
      </c>
      <c r="C748">
        <v>1622736.794507108</v>
      </c>
    </row>
    <row r="749" spans="1:3">
      <c r="A749">
        <v>747</v>
      </c>
      <c r="B749">
        <v>13132635.49250476</v>
      </c>
      <c r="C749">
        <v>1622736.000529998</v>
      </c>
    </row>
    <row r="750" spans="1:3">
      <c r="A750">
        <v>748</v>
      </c>
      <c r="B750">
        <v>13132635.49250846</v>
      </c>
      <c r="C750">
        <v>1622736.846527649</v>
      </c>
    </row>
    <row r="751" spans="1:3">
      <c r="A751">
        <v>749</v>
      </c>
      <c r="B751">
        <v>13132635.49251197</v>
      </c>
      <c r="C751">
        <v>1622734.434386294</v>
      </c>
    </row>
    <row r="752" spans="1:3">
      <c r="A752">
        <v>750</v>
      </c>
      <c r="B752">
        <v>13132635.49250306</v>
      </c>
      <c r="C752">
        <v>1622735.774503352</v>
      </c>
    </row>
    <row r="753" spans="1:3">
      <c r="A753">
        <v>751</v>
      </c>
      <c r="B753">
        <v>13132635.49250513</v>
      </c>
      <c r="C753">
        <v>1622735.012902447</v>
      </c>
    </row>
    <row r="754" spans="1:3">
      <c r="A754">
        <v>752</v>
      </c>
      <c r="B754">
        <v>13132635.49250433</v>
      </c>
      <c r="C754">
        <v>1622735.83867229</v>
      </c>
    </row>
    <row r="755" spans="1:3">
      <c r="A755">
        <v>753</v>
      </c>
      <c r="B755">
        <v>13132635.49250592</v>
      </c>
      <c r="C755">
        <v>1622736.782648393</v>
      </c>
    </row>
    <row r="756" spans="1:3">
      <c r="A756">
        <v>754</v>
      </c>
      <c r="B756">
        <v>13132635.49250347</v>
      </c>
      <c r="C756">
        <v>1622735.643521846</v>
      </c>
    </row>
    <row r="757" spans="1:3">
      <c r="A757">
        <v>755</v>
      </c>
      <c r="B757">
        <v>13132635.49250374</v>
      </c>
      <c r="C757">
        <v>1622735.928907794</v>
      </c>
    </row>
    <row r="758" spans="1:3">
      <c r="A758">
        <v>756</v>
      </c>
      <c r="B758">
        <v>13132635.49250172</v>
      </c>
      <c r="C758">
        <v>1622735.955282607</v>
      </c>
    </row>
    <row r="759" spans="1:3">
      <c r="A759">
        <v>757</v>
      </c>
      <c r="B759">
        <v>13132635.49250068</v>
      </c>
      <c r="C759">
        <v>1622735.795338643</v>
      </c>
    </row>
    <row r="760" spans="1:3">
      <c r="A760">
        <v>758</v>
      </c>
      <c r="B760">
        <v>13132635.49250174</v>
      </c>
      <c r="C760">
        <v>1622735.78919246</v>
      </c>
    </row>
    <row r="761" spans="1:3">
      <c r="A761">
        <v>759</v>
      </c>
      <c r="B761">
        <v>13132635.49250293</v>
      </c>
      <c r="C761">
        <v>1622735.715949888</v>
      </c>
    </row>
    <row r="762" spans="1:3">
      <c r="A762">
        <v>760</v>
      </c>
      <c r="B762">
        <v>13132635.49250244</v>
      </c>
      <c r="C762">
        <v>1622735.686740858</v>
      </c>
    </row>
    <row r="763" spans="1:3">
      <c r="A763">
        <v>761</v>
      </c>
      <c r="B763">
        <v>13132635.49250152</v>
      </c>
      <c r="C763">
        <v>1622735.896117973</v>
      </c>
    </row>
    <row r="764" spans="1:3">
      <c r="A764">
        <v>762</v>
      </c>
      <c r="B764">
        <v>13132635.49250283</v>
      </c>
      <c r="C764">
        <v>1622735.521511955</v>
      </c>
    </row>
    <row r="765" spans="1:3">
      <c r="A765">
        <v>763</v>
      </c>
      <c r="B765">
        <v>13132635.49250248</v>
      </c>
      <c r="C765">
        <v>1622735.655706746</v>
      </c>
    </row>
    <row r="766" spans="1:3">
      <c r="A766">
        <v>764</v>
      </c>
      <c r="B766">
        <v>13132635.49249967</v>
      </c>
      <c r="C766">
        <v>1622735.89639108</v>
      </c>
    </row>
    <row r="767" spans="1:3">
      <c r="A767">
        <v>765</v>
      </c>
      <c r="B767">
        <v>13132635.49249998</v>
      </c>
      <c r="C767">
        <v>1622735.521695688</v>
      </c>
    </row>
    <row r="768" spans="1:3">
      <c r="A768">
        <v>766</v>
      </c>
      <c r="B768">
        <v>13132635.49249734</v>
      </c>
      <c r="C768">
        <v>1622735.760226823</v>
      </c>
    </row>
    <row r="769" spans="1:3">
      <c r="A769">
        <v>767</v>
      </c>
      <c r="B769">
        <v>13132635.49249539</v>
      </c>
      <c r="C769">
        <v>1622735.52789057</v>
      </c>
    </row>
    <row r="770" spans="1:3">
      <c r="A770">
        <v>768</v>
      </c>
      <c r="B770">
        <v>13132635.49249626</v>
      </c>
      <c r="C770">
        <v>1622735.587575361</v>
      </c>
    </row>
    <row r="771" spans="1:3">
      <c r="A771">
        <v>769</v>
      </c>
      <c r="B771">
        <v>13132635.49249534</v>
      </c>
      <c r="C771">
        <v>1622736.16381075</v>
      </c>
    </row>
    <row r="772" spans="1:3">
      <c r="A772">
        <v>770</v>
      </c>
      <c r="B772">
        <v>13132635.49249606</v>
      </c>
      <c r="C772">
        <v>1622736.233597488</v>
      </c>
    </row>
    <row r="773" spans="1:3">
      <c r="A773">
        <v>771</v>
      </c>
      <c r="B773">
        <v>13132635.49249477</v>
      </c>
      <c r="C773">
        <v>1622736.152349535</v>
      </c>
    </row>
    <row r="774" spans="1:3">
      <c r="A774">
        <v>772</v>
      </c>
      <c r="B774">
        <v>13132635.4924954</v>
      </c>
      <c r="C774">
        <v>1622736.327712531</v>
      </c>
    </row>
    <row r="775" spans="1:3">
      <c r="A775">
        <v>773</v>
      </c>
      <c r="B775">
        <v>13132635.49249506</v>
      </c>
      <c r="C775">
        <v>1622736.199516634</v>
      </c>
    </row>
    <row r="776" spans="1:3">
      <c r="A776">
        <v>774</v>
      </c>
      <c r="B776">
        <v>13132635.49249517</v>
      </c>
      <c r="C776">
        <v>1622736.125261338</v>
      </c>
    </row>
    <row r="777" spans="1:3">
      <c r="A777">
        <v>775</v>
      </c>
      <c r="B777">
        <v>13132635.49249501</v>
      </c>
      <c r="C777">
        <v>1622735.814924412</v>
      </c>
    </row>
    <row r="778" spans="1:3">
      <c r="A778">
        <v>776</v>
      </c>
      <c r="B778">
        <v>13132635.49249583</v>
      </c>
      <c r="C778">
        <v>1622736.127820772</v>
      </c>
    </row>
    <row r="779" spans="1:3">
      <c r="A779">
        <v>777</v>
      </c>
      <c r="B779">
        <v>13132635.49249609</v>
      </c>
      <c r="C779">
        <v>1622735.927180046</v>
      </c>
    </row>
    <row r="780" spans="1:3">
      <c r="A780">
        <v>778</v>
      </c>
      <c r="B780">
        <v>13132635.49249535</v>
      </c>
      <c r="C780">
        <v>1622735.94394597</v>
      </c>
    </row>
    <row r="781" spans="1:3">
      <c r="A781">
        <v>779</v>
      </c>
      <c r="B781">
        <v>13132635.49249616</v>
      </c>
      <c r="C781">
        <v>1622736.042708334</v>
      </c>
    </row>
    <row r="782" spans="1:3">
      <c r="A782">
        <v>780</v>
      </c>
      <c r="B782">
        <v>13132635.49249575</v>
      </c>
      <c r="C782">
        <v>1622736.251336109</v>
      </c>
    </row>
    <row r="783" spans="1:3">
      <c r="A783">
        <v>781</v>
      </c>
      <c r="B783">
        <v>13132635.49249469</v>
      </c>
      <c r="C783">
        <v>1622736.235571254</v>
      </c>
    </row>
    <row r="784" spans="1:3">
      <c r="A784">
        <v>782</v>
      </c>
      <c r="B784">
        <v>13132635.49249536</v>
      </c>
      <c r="C784">
        <v>1622735.851995068</v>
      </c>
    </row>
    <row r="785" spans="1:3">
      <c r="A785">
        <v>783</v>
      </c>
      <c r="B785">
        <v>13132635.49249608</v>
      </c>
      <c r="C785">
        <v>1622736.262247886</v>
      </c>
    </row>
    <row r="786" spans="1:3">
      <c r="A786">
        <v>784</v>
      </c>
      <c r="B786">
        <v>13132635.49249476</v>
      </c>
      <c r="C786">
        <v>1622736.368191508</v>
      </c>
    </row>
    <row r="787" spans="1:3">
      <c r="A787">
        <v>785</v>
      </c>
      <c r="B787">
        <v>13132635.49249578</v>
      </c>
      <c r="C787">
        <v>1622736.417748485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8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5579399.096290084</v>
      </c>
      <c r="C2">
        <v>2806111.702437024</v>
      </c>
    </row>
    <row r="3" spans="1:3">
      <c r="A3">
        <v>1</v>
      </c>
      <c r="B3">
        <v>30637734.97678048</v>
      </c>
      <c r="C3">
        <v>2806111.702437024</v>
      </c>
    </row>
    <row r="4" spans="1:3">
      <c r="A4">
        <v>2</v>
      </c>
      <c r="B4">
        <v>30517871.89975278</v>
      </c>
      <c r="C4">
        <v>2806111.702437024</v>
      </c>
    </row>
    <row r="5" spans="1:3">
      <c r="A5">
        <v>3</v>
      </c>
      <c r="B5">
        <v>30400060.45744422</v>
      </c>
      <c r="C5">
        <v>2806111.702437024</v>
      </c>
    </row>
    <row r="6" spans="1:3">
      <c r="A6">
        <v>4</v>
      </c>
      <c r="B6">
        <v>30285333.17830897</v>
      </c>
      <c r="C6">
        <v>2806111.702437024</v>
      </c>
    </row>
    <row r="7" spans="1:3">
      <c r="A7">
        <v>5</v>
      </c>
      <c r="B7">
        <v>30173871.9459462</v>
      </c>
      <c r="C7">
        <v>2806111.702437024</v>
      </c>
    </row>
    <row r="8" spans="1:3">
      <c r="A8">
        <v>6</v>
      </c>
      <c r="B8">
        <v>30063835.46703877</v>
      </c>
      <c r="C8">
        <v>2806111.702437024</v>
      </c>
    </row>
    <row r="9" spans="1:3">
      <c r="A9">
        <v>7</v>
      </c>
      <c r="B9">
        <v>29953917.02017036</v>
      </c>
      <c r="C9">
        <v>2806111.702437024</v>
      </c>
    </row>
    <row r="10" spans="1:3">
      <c r="A10">
        <v>8</v>
      </c>
      <c r="B10">
        <v>29843686.36256115</v>
      </c>
      <c r="C10">
        <v>2806111.702437024</v>
      </c>
    </row>
    <row r="11" spans="1:3">
      <c r="A11">
        <v>9</v>
      </c>
      <c r="B11">
        <v>29734716.75590746</v>
      </c>
      <c r="C11">
        <v>2806111.702437024</v>
      </c>
    </row>
    <row r="12" spans="1:3">
      <c r="A12">
        <v>10</v>
      </c>
      <c r="B12">
        <v>29628595.21575967</v>
      </c>
      <c r="C12">
        <v>2806111.702437024</v>
      </c>
    </row>
    <row r="13" spans="1:3">
      <c r="A13">
        <v>11</v>
      </c>
      <c r="B13">
        <v>29523859.43674413</v>
      </c>
      <c r="C13">
        <v>2806111.702437024</v>
      </c>
    </row>
    <row r="14" spans="1:3">
      <c r="A14">
        <v>12</v>
      </c>
      <c r="B14">
        <v>29419148.32457562</v>
      </c>
      <c r="C14">
        <v>2806111.702437024</v>
      </c>
    </row>
    <row r="15" spans="1:3">
      <c r="A15">
        <v>13</v>
      </c>
      <c r="B15">
        <v>29294178.32678828</v>
      </c>
      <c r="C15">
        <v>2806111.702437024</v>
      </c>
    </row>
    <row r="16" spans="1:3">
      <c r="A16">
        <v>14</v>
      </c>
      <c r="B16">
        <v>29172067.95557979</v>
      </c>
      <c r="C16">
        <v>2806111.702437024</v>
      </c>
    </row>
    <row r="17" spans="1:3">
      <c r="A17">
        <v>15</v>
      </c>
      <c r="B17">
        <v>29054548.01999581</v>
      </c>
      <c r="C17">
        <v>2806111.702437024</v>
      </c>
    </row>
    <row r="18" spans="1:3">
      <c r="A18">
        <v>16</v>
      </c>
      <c r="B18">
        <v>28943947.09711463</v>
      </c>
      <c r="C18">
        <v>2806111.702437024</v>
      </c>
    </row>
    <row r="19" spans="1:3">
      <c r="A19">
        <v>17</v>
      </c>
      <c r="B19">
        <v>16732316.38623947</v>
      </c>
      <c r="C19">
        <v>2806111.702437024</v>
      </c>
    </row>
    <row r="20" spans="1:3">
      <c r="A20">
        <v>18</v>
      </c>
      <c r="B20">
        <v>12642442.19450356</v>
      </c>
      <c r="C20">
        <v>2806111.702437024</v>
      </c>
    </row>
    <row r="21" spans="1:3">
      <c r="A21">
        <v>19</v>
      </c>
      <c r="B21">
        <v>11645460.48657163</v>
      </c>
      <c r="C21">
        <v>2806111.702437024</v>
      </c>
    </row>
    <row r="22" spans="1:3">
      <c r="A22">
        <v>20</v>
      </c>
      <c r="B22">
        <v>10927603.74684036</v>
      </c>
      <c r="C22">
        <v>2806111.702437024</v>
      </c>
    </row>
    <row r="23" spans="1:3">
      <c r="A23">
        <v>21</v>
      </c>
      <c r="B23">
        <v>10932644.92781166</v>
      </c>
      <c r="C23">
        <v>2806111.702437024</v>
      </c>
    </row>
    <row r="24" spans="1:3">
      <c r="A24">
        <v>22</v>
      </c>
      <c r="B24">
        <v>10388218.97482309</v>
      </c>
      <c r="C24">
        <v>2806111.702437024</v>
      </c>
    </row>
    <row r="25" spans="1:3">
      <c r="A25">
        <v>23</v>
      </c>
      <c r="B25">
        <v>10390016.90615459</v>
      </c>
      <c r="C25">
        <v>2806111.702437024</v>
      </c>
    </row>
    <row r="26" spans="1:3">
      <c r="A26">
        <v>24</v>
      </c>
      <c r="B26">
        <v>9964489.186734764</v>
      </c>
      <c r="C26">
        <v>2806111.702437024</v>
      </c>
    </row>
    <row r="27" spans="1:3">
      <c r="A27">
        <v>25</v>
      </c>
      <c r="B27">
        <v>9964307.34869669</v>
      </c>
      <c r="C27">
        <v>2806111.702437024</v>
      </c>
    </row>
    <row r="28" spans="1:3">
      <c r="A28">
        <v>26</v>
      </c>
      <c r="B28">
        <v>9619789.829185532</v>
      </c>
      <c r="C28">
        <v>2806111.702437024</v>
      </c>
    </row>
    <row r="29" spans="1:3">
      <c r="A29">
        <v>27</v>
      </c>
      <c r="B29">
        <v>9618214.785338892</v>
      </c>
      <c r="C29">
        <v>2806111.702437024</v>
      </c>
    </row>
    <row r="30" spans="1:3">
      <c r="A30">
        <v>28</v>
      </c>
      <c r="B30">
        <v>9334073.428185327</v>
      </c>
      <c r="C30">
        <v>2806111.702437024</v>
      </c>
    </row>
    <row r="31" spans="1:3">
      <c r="A31">
        <v>29</v>
      </c>
      <c r="B31">
        <v>9331259.751273872</v>
      </c>
      <c r="C31">
        <v>2806111.702437024</v>
      </c>
    </row>
    <row r="32" spans="1:3">
      <c r="A32">
        <v>30</v>
      </c>
      <c r="B32">
        <v>9092179.675473891</v>
      </c>
      <c r="C32">
        <v>2806111.702437024</v>
      </c>
    </row>
    <row r="33" spans="1:3">
      <c r="A33">
        <v>31</v>
      </c>
      <c r="B33">
        <v>9088208.78743609</v>
      </c>
      <c r="C33">
        <v>2806111.702437024</v>
      </c>
    </row>
    <row r="34" spans="1:3">
      <c r="A34">
        <v>32</v>
      </c>
      <c r="B34">
        <v>8883672.965455512</v>
      </c>
      <c r="C34">
        <v>2806111.702437024</v>
      </c>
    </row>
    <row r="35" spans="1:3">
      <c r="A35">
        <v>33</v>
      </c>
      <c r="B35">
        <v>8896966.816061206</v>
      </c>
      <c r="C35">
        <v>2806111.702437024</v>
      </c>
    </row>
    <row r="36" spans="1:3">
      <c r="A36">
        <v>34</v>
      </c>
      <c r="B36">
        <v>8184749.298102962</v>
      </c>
      <c r="C36">
        <v>2806111.702437024</v>
      </c>
    </row>
    <row r="37" spans="1:3">
      <c r="A37">
        <v>35</v>
      </c>
      <c r="B37">
        <v>7682390.375209705</v>
      </c>
      <c r="C37">
        <v>2806111.702437024</v>
      </c>
    </row>
    <row r="38" spans="1:3">
      <c r="A38">
        <v>36</v>
      </c>
      <c r="B38">
        <v>7346381.610192687</v>
      </c>
      <c r="C38">
        <v>2806111.702437024</v>
      </c>
    </row>
    <row r="39" spans="1:3">
      <c r="A39">
        <v>37</v>
      </c>
      <c r="B39">
        <v>7058332.805500739</v>
      </c>
      <c r="C39">
        <v>2806111.702437024</v>
      </c>
    </row>
    <row r="40" spans="1:3">
      <c r="A40">
        <v>38</v>
      </c>
      <c r="B40">
        <v>6918354.455507749</v>
      </c>
      <c r="C40">
        <v>2806111.702437024</v>
      </c>
    </row>
    <row r="41" spans="1:3">
      <c r="A41">
        <v>39</v>
      </c>
      <c r="B41">
        <v>6845667.327749204</v>
      </c>
      <c r="C41">
        <v>2806111.702437024</v>
      </c>
    </row>
    <row r="42" spans="1:3">
      <c r="A42">
        <v>40</v>
      </c>
      <c r="B42">
        <v>6849263.390285618</v>
      </c>
      <c r="C42">
        <v>2806111.702437024</v>
      </c>
    </row>
    <row r="43" spans="1:3">
      <c r="A43">
        <v>41</v>
      </c>
      <c r="B43">
        <v>6633969.862597148</v>
      </c>
      <c r="C43">
        <v>2806111.702437024</v>
      </c>
    </row>
    <row r="44" spans="1:3">
      <c r="A44">
        <v>42</v>
      </c>
      <c r="B44">
        <v>6464408.847268889</v>
      </c>
      <c r="C44">
        <v>2806111.702437024</v>
      </c>
    </row>
    <row r="45" spans="1:3">
      <c r="A45">
        <v>43</v>
      </c>
      <c r="B45">
        <v>6403793.297949023</v>
      </c>
      <c r="C45">
        <v>2806111.702437024</v>
      </c>
    </row>
    <row r="46" spans="1:3">
      <c r="A46">
        <v>44</v>
      </c>
      <c r="B46">
        <v>6404337.274696255</v>
      </c>
      <c r="C46">
        <v>2806111.702437024</v>
      </c>
    </row>
    <row r="47" spans="1:3">
      <c r="A47">
        <v>45</v>
      </c>
      <c r="B47">
        <v>6272487.417292469</v>
      </c>
      <c r="C47">
        <v>2806111.702437024</v>
      </c>
    </row>
    <row r="48" spans="1:3">
      <c r="A48">
        <v>46</v>
      </c>
      <c r="B48">
        <v>6241067.868147326</v>
      </c>
      <c r="C48">
        <v>2806111.702437024</v>
      </c>
    </row>
    <row r="49" spans="1:3">
      <c r="A49">
        <v>47</v>
      </c>
      <c r="B49">
        <v>6240700.523733676</v>
      </c>
      <c r="C49">
        <v>2806111.702437024</v>
      </c>
    </row>
    <row r="50" spans="1:3">
      <c r="A50">
        <v>48</v>
      </c>
      <c r="B50">
        <v>6135858.232841469</v>
      </c>
      <c r="C50">
        <v>2806111.702437024</v>
      </c>
    </row>
    <row r="51" spans="1:3">
      <c r="A51">
        <v>49</v>
      </c>
      <c r="B51">
        <v>6134829.710522014</v>
      </c>
      <c r="C51">
        <v>2806111.702437024</v>
      </c>
    </row>
    <row r="52" spans="1:3">
      <c r="A52">
        <v>50</v>
      </c>
      <c r="B52">
        <v>6051633.587226478</v>
      </c>
      <c r="C52">
        <v>2806111.702437024</v>
      </c>
    </row>
    <row r="53" spans="1:3">
      <c r="A53">
        <v>51</v>
      </c>
      <c r="B53">
        <v>6047492.87929998</v>
      </c>
      <c r="C53">
        <v>2806111.702437024</v>
      </c>
    </row>
    <row r="54" spans="1:3">
      <c r="A54">
        <v>52</v>
      </c>
      <c r="B54">
        <v>5874615.180617911</v>
      </c>
      <c r="C54">
        <v>2806111.702437024</v>
      </c>
    </row>
    <row r="55" spans="1:3">
      <c r="A55">
        <v>53</v>
      </c>
      <c r="B55">
        <v>5759277.795878122</v>
      </c>
      <c r="C55">
        <v>2806111.702437024</v>
      </c>
    </row>
    <row r="56" spans="1:3">
      <c r="A56">
        <v>54</v>
      </c>
      <c r="B56">
        <v>5649184.727910269</v>
      </c>
      <c r="C56">
        <v>2806111.702437024</v>
      </c>
    </row>
    <row r="57" spans="1:3">
      <c r="A57">
        <v>55</v>
      </c>
      <c r="B57">
        <v>5506227.979721322</v>
      </c>
      <c r="C57">
        <v>2806111.702437024</v>
      </c>
    </row>
    <row r="58" spans="1:3">
      <c r="A58">
        <v>56</v>
      </c>
      <c r="B58">
        <v>5451654.213023588</v>
      </c>
      <c r="C58">
        <v>2806111.702437024</v>
      </c>
    </row>
    <row r="59" spans="1:3">
      <c r="A59">
        <v>57</v>
      </c>
      <c r="B59">
        <v>5458800.677271643</v>
      </c>
      <c r="C59">
        <v>2806111.702437024</v>
      </c>
    </row>
    <row r="60" spans="1:3">
      <c r="A60">
        <v>58</v>
      </c>
      <c r="B60">
        <v>5387617.187176467</v>
      </c>
      <c r="C60">
        <v>2806111.702437024</v>
      </c>
    </row>
    <row r="61" spans="1:3">
      <c r="A61">
        <v>59</v>
      </c>
      <c r="B61">
        <v>5317973.90579637</v>
      </c>
      <c r="C61">
        <v>2806111.702437024</v>
      </c>
    </row>
    <row r="62" spans="1:3">
      <c r="A62">
        <v>60</v>
      </c>
      <c r="B62">
        <v>5293181.257944657</v>
      </c>
      <c r="C62">
        <v>2806111.702437024</v>
      </c>
    </row>
    <row r="63" spans="1:3">
      <c r="A63">
        <v>61</v>
      </c>
      <c r="B63">
        <v>5279807.181121726</v>
      </c>
      <c r="C63">
        <v>2806111.702437024</v>
      </c>
    </row>
    <row r="64" spans="1:3">
      <c r="A64">
        <v>62</v>
      </c>
      <c r="B64">
        <v>5248274.904998807</v>
      </c>
      <c r="C64">
        <v>2806111.702437024</v>
      </c>
    </row>
    <row r="65" spans="1:3">
      <c r="A65">
        <v>63</v>
      </c>
      <c r="B65">
        <v>5258783.419420818</v>
      </c>
      <c r="C65">
        <v>2806111.702437024</v>
      </c>
    </row>
    <row r="66" spans="1:3">
      <c r="A66">
        <v>64</v>
      </c>
      <c r="B66">
        <v>5192357.075427666</v>
      </c>
      <c r="C66">
        <v>2806111.702437024</v>
      </c>
    </row>
    <row r="67" spans="1:3">
      <c r="A67">
        <v>65</v>
      </c>
      <c r="B67">
        <v>5154388.251330438</v>
      </c>
      <c r="C67">
        <v>2806111.702437024</v>
      </c>
    </row>
    <row r="68" spans="1:3">
      <c r="A68">
        <v>66</v>
      </c>
      <c r="B68">
        <v>5123060.789188183</v>
      </c>
      <c r="C68">
        <v>2806111.702437024</v>
      </c>
    </row>
    <row r="69" spans="1:3">
      <c r="A69">
        <v>67</v>
      </c>
      <c r="B69">
        <v>5135085.47527707</v>
      </c>
      <c r="C69">
        <v>2806111.702437024</v>
      </c>
    </row>
    <row r="70" spans="1:3">
      <c r="A70">
        <v>68</v>
      </c>
      <c r="B70">
        <v>5084997.032289063</v>
      </c>
      <c r="C70">
        <v>2806111.702437024</v>
      </c>
    </row>
    <row r="71" spans="1:3">
      <c r="A71">
        <v>69</v>
      </c>
      <c r="B71">
        <v>4995432.653120674</v>
      </c>
      <c r="C71">
        <v>2806111.702437024</v>
      </c>
    </row>
    <row r="72" spans="1:3">
      <c r="A72">
        <v>70</v>
      </c>
      <c r="B72">
        <v>4931810.137451907</v>
      </c>
      <c r="C72">
        <v>2806111.702437024</v>
      </c>
    </row>
    <row r="73" spans="1:3">
      <c r="A73">
        <v>71</v>
      </c>
      <c r="B73">
        <v>4860775.853049566</v>
      </c>
      <c r="C73">
        <v>2806111.702437024</v>
      </c>
    </row>
    <row r="74" spans="1:3">
      <c r="A74">
        <v>72</v>
      </c>
      <c r="B74">
        <v>4816641.984269026</v>
      </c>
      <c r="C74">
        <v>2806111.702437024</v>
      </c>
    </row>
    <row r="75" spans="1:3">
      <c r="A75">
        <v>73</v>
      </c>
      <c r="B75">
        <v>4791329.852502515</v>
      </c>
      <c r="C75">
        <v>2806111.702437024</v>
      </c>
    </row>
    <row r="76" spans="1:3">
      <c r="A76">
        <v>74</v>
      </c>
      <c r="B76">
        <v>4758932.377987362</v>
      </c>
      <c r="C76">
        <v>2806111.702437024</v>
      </c>
    </row>
    <row r="77" spans="1:3">
      <c r="A77">
        <v>75</v>
      </c>
      <c r="B77">
        <v>4698826.945377004</v>
      </c>
      <c r="C77">
        <v>2806111.702437024</v>
      </c>
    </row>
    <row r="78" spans="1:3">
      <c r="A78">
        <v>76</v>
      </c>
      <c r="B78">
        <v>4643243.578426611</v>
      </c>
      <c r="C78">
        <v>2806111.702437024</v>
      </c>
    </row>
    <row r="79" spans="1:3">
      <c r="A79">
        <v>77</v>
      </c>
      <c r="B79">
        <v>4610514.879822303</v>
      </c>
      <c r="C79">
        <v>2806111.702437024</v>
      </c>
    </row>
    <row r="80" spans="1:3">
      <c r="A80">
        <v>78</v>
      </c>
      <c r="B80">
        <v>4597994.618041933</v>
      </c>
      <c r="C80">
        <v>2806111.702437024</v>
      </c>
    </row>
    <row r="81" spans="1:3">
      <c r="A81">
        <v>79</v>
      </c>
      <c r="B81">
        <v>4591310.347335915</v>
      </c>
      <c r="C81">
        <v>2806111.702437024</v>
      </c>
    </row>
    <row r="82" spans="1:3">
      <c r="A82">
        <v>80</v>
      </c>
      <c r="B82">
        <v>4574914.988833665</v>
      </c>
      <c r="C82">
        <v>2806111.702437024</v>
      </c>
    </row>
    <row r="83" spans="1:3">
      <c r="A83">
        <v>81</v>
      </c>
      <c r="B83">
        <v>4577445.561807844</v>
      </c>
      <c r="C83">
        <v>2806111.702437024</v>
      </c>
    </row>
    <row r="84" spans="1:3">
      <c r="A84">
        <v>82</v>
      </c>
      <c r="B84">
        <v>4535930.29268553</v>
      </c>
      <c r="C84">
        <v>2806111.702437024</v>
      </c>
    </row>
    <row r="85" spans="1:3">
      <c r="A85">
        <v>83</v>
      </c>
      <c r="B85">
        <v>4503237.768743207</v>
      </c>
      <c r="C85">
        <v>2806111.702437024</v>
      </c>
    </row>
    <row r="86" spans="1:3">
      <c r="A86">
        <v>84</v>
      </c>
      <c r="B86">
        <v>4481653.228179841</v>
      </c>
      <c r="C86">
        <v>2806111.702437024</v>
      </c>
    </row>
    <row r="87" spans="1:3">
      <c r="A87">
        <v>85</v>
      </c>
      <c r="B87">
        <v>4483275.662291008</v>
      </c>
      <c r="C87">
        <v>2806111.702437024</v>
      </c>
    </row>
    <row r="88" spans="1:3">
      <c r="A88">
        <v>86</v>
      </c>
      <c r="B88">
        <v>4439474.766884312</v>
      </c>
      <c r="C88">
        <v>2806111.702437024</v>
      </c>
    </row>
    <row r="89" spans="1:3">
      <c r="A89">
        <v>87</v>
      </c>
      <c r="B89">
        <v>4408664.104192931</v>
      </c>
      <c r="C89">
        <v>2806111.702437024</v>
      </c>
    </row>
    <row r="90" spans="1:3">
      <c r="A90">
        <v>88</v>
      </c>
      <c r="B90">
        <v>4378604.944825048</v>
      </c>
      <c r="C90">
        <v>2806111.702437024</v>
      </c>
    </row>
    <row r="91" spans="1:3">
      <c r="A91">
        <v>89</v>
      </c>
      <c r="B91">
        <v>4330989.016509764</v>
      </c>
      <c r="C91">
        <v>2806111.702437024</v>
      </c>
    </row>
    <row r="92" spans="1:3">
      <c r="A92">
        <v>90</v>
      </c>
      <c r="B92">
        <v>4305526.390278772</v>
      </c>
      <c r="C92">
        <v>2806111.702437024</v>
      </c>
    </row>
    <row r="93" spans="1:3">
      <c r="A93">
        <v>91</v>
      </c>
      <c r="B93">
        <v>4281728.11808234</v>
      </c>
      <c r="C93">
        <v>2806111.702437024</v>
      </c>
    </row>
    <row r="94" spans="1:3">
      <c r="A94">
        <v>92</v>
      </c>
      <c r="B94">
        <v>4253872.788007996</v>
      </c>
      <c r="C94">
        <v>2806111.702437024</v>
      </c>
    </row>
    <row r="95" spans="1:3">
      <c r="A95">
        <v>93</v>
      </c>
      <c r="B95">
        <v>4222976.010566912</v>
      </c>
      <c r="C95">
        <v>2806111.702437024</v>
      </c>
    </row>
    <row r="96" spans="1:3">
      <c r="A96">
        <v>94</v>
      </c>
      <c r="B96">
        <v>4209342.540934473</v>
      </c>
      <c r="C96">
        <v>2806111.702437024</v>
      </c>
    </row>
    <row r="97" spans="1:3">
      <c r="A97">
        <v>95</v>
      </c>
      <c r="B97">
        <v>4198072.645679939</v>
      </c>
      <c r="C97">
        <v>2806111.702437024</v>
      </c>
    </row>
    <row r="98" spans="1:3">
      <c r="A98">
        <v>96</v>
      </c>
      <c r="B98">
        <v>4186258.498267275</v>
      </c>
      <c r="C98">
        <v>2806111.702437024</v>
      </c>
    </row>
    <row r="99" spans="1:3">
      <c r="A99">
        <v>97</v>
      </c>
      <c r="B99">
        <v>4189667.189141856</v>
      </c>
      <c r="C99">
        <v>2806111.702437024</v>
      </c>
    </row>
    <row r="100" spans="1:3">
      <c r="A100">
        <v>98</v>
      </c>
      <c r="B100">
        <v>4177436.195111675</v>
      </c>
      <c r="C100">
        <v>2806111.702437024</v>
      </c>
    </row>
    <row r="101" spans="1:3">
      <c r="A101">
        <v>99</v>
      </c>
      <c r="B101">
        <v>4176395.12050365</v>
      </c>
      <c r="C101">
        <v>2806111.702437024</v>
      </c>
    </row>
    <row r="102" spans="1:3">
      <c r="A102">
        <v>100</v>
      </c>
      <c r="B102">
        <v>4146337.719014976</v>
      </c>
      <c r="C102">
        <v>2806111.702437024</v>
      </c>
    </row>
    <row r="103" spans="1:3">
      <c r="A103">
        <v>101</v>
      </c>
      <c r="B103">
        <v>4123828.141537945</v>
      </c>
      <c r="C103">
        <v>2806111.702437024</v>
      </c>
    </row>
    <row r="104" spans="1:3">
      <c r="A104">
        <v>102</v>
      </c>
      <c r="B104">
        <v>4115892.368212801</v>
      </c>
      <c r="C104">
        <v>2806111.702437024</v>
      </c>
    </row>
    <row r="105" spans="1:3">
      <c r="A105">
        <v>103</v>
      </c>
      <c r="B105">
        <v>4087457.863207831</v>
      </c>
      <c r="C105">
        <v>2806111.702437024</v>
      </c>
    </row>
    <row r="106" spans="1:3">
      <c r="A106">
        <v>104</v>
      </c>
      <c r="B106">
        <v>4063941.90070495</v>
      </c>
      <c r="C106">
        <v>2806111.702437024</v>
      </c>
    </row>
    <row r="107" spans="1:3">
      <c r="A107">
        <v>105</v>
      </c>
      <c r="B107">
        <v>4036544.044668985</v>
      </c>
      <c r="C107">
        <v>2806111.702437024</v>
      </c>
    </row>
    <row r="108" spans="1:3">
      <c r="A108">
        <v>106</v>
      </c>
      <c r="B108">
        <v>4017036.551855966</v>
      </c>
      <c r="C108">
        <v>2806111.702437024</v>
      </c>
    </row>
    <row r="109" spans="1:3">
      <c r="A109">
        <v>107</v>
      </c>
      <c r="B109">
        <v>4005253.52046954</v>
      </c>
      <c r="C109">
        <v>2806111.702437024</v>
      </c>
    </row>
    <row r="110" spans="1:3">
      <c r="A110">
        <v>108</v>
      </c>
      <c r="B110">
        <v>3992005.438005294</v>
      </c>
      <c r="C110">
        <v>2806111.702437024</v>
      </c>
    </row>
    <row r="111" spans="1:3">
      <c r="A111">
        <v>109</v>
      </c>
      <c r="B111">
        <v>3967760.409432113</v>
      </c>
      <c r="C111">
        <v>2806111.702437024</v>
      </c>
    </row>
    <row r="112" spans="1:3">
      <c r="A112">
        <v>110</v>
      </c>
      <c r="B112">
        <v>3943297.502120195</v>
      </c>
      <c r="C112">
        <v>2806111.702437024</v>
      </c>
    </row>
    <row r="113" spans="1:3">
      <c r="A113">
        <v>111</v>
      </c>
      <c r="B113">
        <v>3926436.049406969</v>
      </c>
      <c r="C113">
        <v>2806111.702437024</v>
      </c>
    </row>
    <row r="114" spans="1:3">
      <c r="A114">
        <v>112</v>
      </c>
      <c r="B114">
        <v>3913613.976321197</v>
      </c>
      <c r="C114">
        <v>2806111.702437024</v>
      </c>
    </row>
    <row r="115" spans="1:3">
      <c r="A115">
        <v>113</v>
      </c>
      <c r="B115">
        <v>3914470.592441998</v>
      </c>
      <c r="C115">
        <v>2806111.702437024</v>
      </c>
    </row>
    <row r="116" spans="1:3">
      <c r="A116">
        <v>114</v>
      </c>
      <c r="B116">
        <v>3916137.961046532</v>
      </c>
      <c r="C116">
        <v>2806111.702437024</v>
      </c>
    </row>
    <row r="117" spans="1:3">
      <c r="A117">
        <v>115</v>
      </c>
      <c r="B117">
        <v>3904594.481427066</v>
      </c>
      <c r="C117">
        <v>2806111.702437024</v>
      </c>
    </row>
    <row r="118" spans="1:3">
      <c r="A118">
        <v>116</v>
      </c>
      <c r="B118">
        <v>3904582.256548445</v>
      </c>
      <c r="C118">
        <v>2806111.702437024</v>
      </c>
    </row>
    <row r="119" spans="1:3">
      <c r="A119">
        <v>117</v>
      </c>
      <c r="B119">
        <v>3884537.882669699</v>
      </c>
      <c r="C119">
        <v>2806111.702437024</v>
      </c>
    </row>
    <row r="120" spans="1:3">
      <c r="A120">
        <v>118</v>
      </c>
      <c r="B120">
        <v>3875201.978970164</v>
      </c>
      <c r="C120">
        <v>2806111.702437024</v>
      </c>
    </row>
    <row r="121" spans="1:3">
      <c r="A121">
        <v>119</v>
      </c>
      <c r="B121">
        <v>3862395.112990787</v>
      </c>
      <c r="C121">
        <v>2806111.702437024</v>
      </c>
    </row>
    <row r="122" spans="1:3">
      <c r="A122">
        <v>120</v>
      </c>
      <c r="B122">
        <v>3843623.001219022</v>
      </c>
      <c r="C122">
        <v>2806111.702437024</v>
      </c>
    </row>
    <row r="123" spans="1:3">
      <c r="A123">
        <v>121</v>
      </c>
      <c r="B123">
        <v>3829676.359019705</v>
      </c>
      <c r="C123">
        <v>2806111.702437024</v>
      </c>
    </row>
    <row r="124" spans="1:3">
      <c r="A124">
        <v>122</v>
      </c>
      <c r="B124">
        <v>3816514.496213966</v>
      </c>
      <c r="C124">
        <v>2806111.702437024</v>
      </c>
    </row>
    <row r="125" spans="1:3">
      <c r="A125">
        <v>123</v>
      </c>
      <c r="B125">
        <v>3794852.827327256</v>
      </c>
      <c r="C125">
        <v>2806111.702437024</v>
      </c>
    </row>
    <row r="126" spans="1:3">
      <c r="A126">
        <v>124</v>
      </c>
      <c r="B126">
        <v>3782096.742192509</v>
      </c>
      <c r="C126">
        <v>2806111.702437024</v>
      </c>
    </row>
    <row r="127" spans="1:3">
      <c r="A127">
        <v>125</v>
      </c>
      <c r="B127">
        <v>3769893.7823574</v>
      </c>
      <c r="C127">
        <v>2806111.702437024</v>
      </c>
    </row>
    <row r="128" spans="1:3">
      <c r="A128">
        <v>126</v>
      </c>
      <c r="B128">
        <v>3755356.703078877</v>
      </c>
      <c r="C128">
        <v>2806111.702437024</v>
      </c>
    </row>
    <row r="129" spans="1:3">
      <c r="A129">
        <v>127</v>
      </c>
      <c r="B129">
        <v>3738589.135729883</v>
      </c>
      <c r="C129">
        <v>2806111.702437024</v>
      </c>
    </row>
    <row r="130" spans="1:3">
      <c r="A130">
        <v>128</v>
      </c>
      <c r="B130">
        <v>3729265.312882454</v>
      </c>
      <c r="C130">
        <v>2806111.702437024</v>
      </c>
    </row>
    <row r="131" spans="1:3">
      <c r="A131">
        <v>129</v>
      </c>
      <c r="B131">
        <v>3722094.825761436</v>
      </c>
      <c r="C131">
        <v>2806111.702437024</v>
      </c>
    </row>
    <row r="132" spans="1:3">
      <c r="A132">
        <v>130</v>
      </c>
      <c r="B132">
        <v>3713354.621991839</v>
      </c>
      <c r="C132">
        <v>2806111.702437024</v>
      </c>
    </row>
    <row r="133" spans="1:3">
      <c r="A133">
        <v>131</v>
      </c>
      <c r="B133">
        <v>3709861.477624347</v>
      </c>
      <c r="C133">
        <v>2806111.702437024</v>
      </c>
    </row>
    <row r="134" spans="1:3">
      <c r="A134">
        <v>132</v>
      </c>
      <c r="B134">
        <v>3708083.867142694</v>
      </c>
      <c r="C134">
        <v>2806111.702437024</v>
      </c>
    </row>
    <row r="135" spans="1:3">
      <c r="A135">
        <v>133</v>
      </c>
      <c r="B135">
        <v>3698158.372733887</v>
      </c>
      <c r="C135">
        <v>2806111.702437024</v>
      </c>
    </row>
    <row r="136" spans="1:3">
      <c r="A136">
        <v>134</v>
      </c>
      <c r="B136">
        <v>3683690.847956348</v>
      </c>
      <c r="C136">
        <v>2806111.702437024</v>
      </c>
    </row>
    <row r="137" spans="1:3">
      <c r="A137">
        <v>135</v>
      </c>
      <c r="B137">
        <v>3672686.865398755</v>
      </c>
      <c r="C137">
        <v>2806111.702437024</v>
      </c>
    </row>
    <row r="138" spans="1:3">
      <c r="A138">
        <v>136</v>
      </c>
      <c r="B138">
        <v>3667420.101403126</v>
      </c>
      <c r="C138">
        <v>2806111.702437024</v>
      </c>
    </row>
    <row r="139" spans="1:3">
      <c r="A139">
        <v>137</v>
      </c>
      <c r="B139">
        <v>3652974.655310882</v>
      </c>
      <c r="C139">
        <v>2806111.702437024</v>
      </c>
    </row>
    <row r="140" spans="1:3">
      <c r="A140">
        <v>138</v>
      </c>
      <c r="B140">
        <v>3641249.730530914</v>
      </c>
      <c r="C140">
        <v>2806111.702437024</v>
      </c>
    </row>
    <row r="141" spans="1:3">
      <c r="A141">
        <v>139</v>
      </c>
      <c r="B141">
        <v>3627719.625258463</v>
      </c>
      <c r="C141">
        <v>2806111.702437024</v>
      </c>
    </row>
    <row r="142" spans="1:3">
      <c r="A142">
        <v>140</v>
      </c>
      <c r="B142">
        <v>3617280.827610862</v>
      </c>
      <c r="C142">
        <v>2806111.702437024</v>
      </c>
    </row>
    <row r="143" spans="1:3">
      <c r="A143">
        <v>141</v>
      </c>
      <c r="B143">
        <v>3611165.138448685</v>
      </c>
      <c r="C143">
        <v>2806111.702437024</v>
      </c>
    </row>
    <row r="144" spans="1:3">
      <c r="A144">
        <v>142</v>
      </c>
      <c r="B144">
        <v>3604801.457262312</v>
      </c>
      <c r="C144">
        <v>2806111.702437024</v>
      </c>
    </row>
    <row r="145" spans="1:3">
      <c r="A145">
        <v>143</v>
      </c>
      <c r="B145">
        <v>3592861.163078606</v>
      </c>
      <c r="C145">
        <v>2806111.702437024</v>
      </c>
    </row>
    <row r="146" spans="1:3">
      <c r="A146">
        <v>144</v>
      </c>
      <c r="B146">
        <v>3579486.457878951</v>
      </c>
      <c r="C146">
        <v>2806111.702437024</v>
      </c>
    </row>
    <row r="147" spans="1:3">
      <c r="A147">
        <v>145</v>
      </c>
      <c r="B147">
        <v>3569148.647212624</v>
      </c>
      <c r="C147">
        <v>2806111.702437024</v>
      </c>
    </row>
    <row r="148" spans="1:3">
      <c r="A148">
        <v>146</v>
      </c>
      <c r="B148">
        <v>3560942.206439927</v>
      </c>
      <c r="C148">
        <v>2806111.702437024</v>
      </c>
    </row>
    <row r="149" spans="1:3">
      <c r="A149">
        <v>147</v>
      </c>
      <c r="B149">
        <v>3554965.145936754</v>
      </c>
      <c r="C149">
        <v>2806111.702437024</v>
      </c>
    </row>
    <row r="150" spans="1:3">
      <c r="A150">
        <v>148</v>
      </c>
      <c r="B150">
        <v>3553227.543054287</v>
      </c>
      <c r="C150">
        <v>2806111.702437024</v>
      </c>
    </row>
    <row r="151" spans="1:3">
      <c r="A151">
        <v>149</v>
      </c>
      <c r="B151">
        <v>3552199.491709835</v>
      </c>
      <c r="C151">
        <v>2806111.702437024</v>
      </c>
    </row>
    <row r="152" spans="1:3">
      <c r="A152">
        <v>150</v>
      </c>
      <c r="B152">
        <v>3544796.843131638</v>
      </c>
      <c r="C152">
        <v>2806111.702437024</v>
      </c>
    </row>
    <row r="153" spans="1:3">
      <c r="A153">
        <v>151</v>
      </c>
      <c r="B153">
        <v>3534044.988165649</v>
      </c>
      <c r="C153">
        <v>2806111.702437024</v>
      </c>
    </row>
    <row r="154" spans="1:3">
      <c r="A154">
        <v>152</v>
      </c>
      <c r="B154">
        <v>3527736.811996643</v>
      </c>
      <c r="C154">
        <v>2806111.702437024</v>
      </c>
    </row>
    <row r="155" spans="1:3">
      <c r="A155">
        <v>153</v>
      </c>
      <c r="B155">
        <v>3520864.52881393</v>
      </c>
      <c r="C155">
        <v>2806111.702437024</v>
      </c>
    </row>
    <row r="156" spans="1:3">
      <c r="A156">
        <v>154</v>
      </c>
      <c r="B156">
        <v>3510448.018503156</v>
      </c>
      <c r="C156">
        <v>2806111.702437024</v>
      </c>
    </row>
    <row r="157" spans="1:3">
      <c r="A157">
        <v>155</v>
      </c>
      <c r="B157">
        <v>3502784.656138629</v>
      </c>
      <c r="C157">
        <v>2806111.702437024</v>
      </c>
    </row>
    <row r="158" spans="1:3">
      <c r="A158">
        <v>156</v>
      </c>
      <c r="B158">
        <v>3495641.50348555</v>
      </c>
      <c r="C158">
        <v>2806111.702437024</v>
      </c>
    </row>
    <row r="159" spans="1:3">
      <c r="A159">
        <v>157</v>
      </c>
      <c r="B159">
        <v>3484407.023969641</v>
      </c>
      <c r="C159">
        <v>2806111.702437024</v>
      </c>
    </row>
    <row r="160" spans="1:3">
      <c r="A160">
        <v>158</v>
      </c>
      <c r="B160">
        <v>3477808.649889882</v>
      </c>
      <c r="C160">
        <v>2806111.702437024</v>
      </c>
    </row>
    <row r="161" spans="1:3">
      <c r="A161">
        <v>159</v>
      </c>
      <c r="B161">
        <v>3471516.628530446</v>
      </c>
      <c r="C161">
        <v>2806111.702437024</v>
      </c>
    </row>
    <row r="162" spans="1:3">
      <c r="A162">
        <v>160</v>
      </c>
      <c r="B162">
        <v>3463411.331448635</v>
      </c>
      <c r="C162">
        <v>2806111.702437024</v>
      </c>
    </row>
    <row r="163" spans="1:3">
      <c r="A163">
        <v>161</v>
      </c>
      <c r="B163">
        <v>3453294.576590354</v>
      </c>
      <c r="C163">
        <v>2806111.702437024</v>
      </c>
    </row>
    <row r="164" spans="1:3">
      <c r="A164">
        <v>162</v>
      </c>
      <c r="B164">
        <v>3446528.154278067</v>
      </c>
      <c r="C164">
        <v>2806111.702437024</v>
      </c>
    </row>
    <row r="165" spans="1:3">
      <c r="A165">
        <v>163</v>
      </c>
      <c r="B165">
        <v>3441263.584399398</v>
      </c>
      <c r="C165">
        <v>2806111.702437024</v>
      </c>
    </row>
    <row r="166" spans="1:3">
      <c r="A166">
        <v>164</v>
      </c>
      <c r="B166">
        <v>3435651.029243203</v>
      </c>
      <c r="C166">
        <v>2806111.702437024</v>
      </c>
    </row>
    <row r="167" spans="1:3">
      <c r="A167">
        <v>165</v>
      </c>
      <c r="B167">
        <v>3433630.753147517</v>
      </c>
      <c r="C167">
        <v>2806111.702437024</v>
      </c>
    </row>
    <row r="168" spans="1:3">
      <c r="A168">
        <v>166</v>
      </c>
      <c r="B168">
        <v>3434471.996518466</v>
      </c>
      <c r="C168">
        <v>2806111.702437024</v>
      </c>
    </row>
    <row r="169" spans="1:3">
      <c r="A169">
        <v>167</v>
      </c>
      <c r="B169">
        <v>3426996.747625529</v>
      </c>
      <c r="C169">
        <v>2806111.702437024</v>
      </c>
    </row>
    <row r="170" spans="1:3">
      <c r="A170">
        <v>168</v>
      </c>
      <c r="B170">
        <v>3418088.209807076</v>
      </c>
      <c r="C170">
        <v>2806111.702437024</v>
      </c>
    </row>
    <row r="171" spans="1:3">
      <c r="A171">
        <v>169</v>
      </c>
      <c r="B171">
        <v>3411448.22316706</v>
      </c>
      <c r="C171">
        <v>2806111.702437024</v>
      </c>
    </row>
    <row r="172" spans="1:3">
      <c r="A172">
        <v>170</v>
      </c>
      <c r="B172">
        <v>3407672.952121595</v>
      </c>
      <c r="C172">
        <v>2806111.702437024</v>
      </c>
    </row>
    <row r="173" spans="1:3">
      <c r="A173">
        <v>171</v>
      </c>
      <c r="B173">
        <v>3399001.874435962</v>
      </c>
      <c r="C173">
        <v>2806111.702437024</v>
      </c>
    </row>
    <row r="174" spans="1:3">
      <c r="A174">
        <v>172</v>
      </c>
      <c r="B174">
        <v>3392071.572876634</v>
      </c>
      <c r="C174">
        <v>2806111.702437024</v>
      </c>
    </row>
    <row r="175" spans="1:3">
      <c r="A175">
        <v>173</v>
      </c>
      <c r="B175">
        <v>3384373.689088012</v>
      </c>
      <c r="C175">
        <v>2806111.702437024</v>
      </c>
    </row>
    <row r="176" spans="1:3">
      <c r="A176">
        <v>174</v>
      </c>
      <c r="B176">
        <v>3377603.987894972</v>
      </c>
      <c r="C176">
        <v>2806111.702437024</v>
      </c>
    </row>
    <row r="177" spans="1:3">
      <c r="A177">
        <v>175</v>
      </c>
      <c r="B177">
        <v>3373815.777960456</v>
      </c>
      <c r="C177">
        <v>2806111.702437024</v>
      </c>
    </row>
    <row r="178" spans="1:3">
      <c r="A178">
        <v>176</v>
      </c>
      <c r="B178">
        <v>3370147.487251587</v>
      </c>
      <c r="C178">
        <v>2806111.702437024</v>
      </c>
    </row>
    <row r="179" spans="1:3">
      <c r="A179">
        <v>177</v>
      </c>
      <c r="B179">
        <v>3363568.925037208</v>
      </c>
      <c r="C179">
        <v>2806111.702437024</v>
      </c>
    </row>
    <row r="180" spans="1:3">
      <c r="A180">
        <v>178</v>
      </c>
      <c r="B180">
        <v>3355313.557778355</v>
      </c>
      <c r="C180">
        <v>2806111.702437024</v>
      </c>
    </row>
    <row r="181" spans="1:3">
      <c r="A181">
        <v>179</v>
      </c>
      <c r="B181">
        <v>3348662.019589723</v>
      </c>
      <c r="C181">
        <v>2806111.702437024</v>
      </c>
    </row>
    <row r="182" spans="1:3">
      <c r="A182">
        <v>180</v>
      </c>
      <c r="B182">
        <v>3343235.232012606</v>
      </c>
      <c r="C182">
        <v>2806111.702437024</v>
      </c>
    </row>
    <row r="183" spans="1:3">
      <c r="A183">
        <v>181</v>
      </c>
      <c r="B183">
        <v>3338882.80517482</v>
      </c>
      <c r="C183">
        <v>2806111.702437024</v>
      </c>
    </row>
    <row r="184" spans="1:3">
      <c r="A184">
        <v>182</v>
      </c>
      <c r="B184">
        <v>3337476.270394364</v>
      </c>
      <c r="C184">
        <v>2806111.702437024</v>
      </c>
    </row>
    <row r="185" spans="1:3">
      <c r="A185">
        <v>183</v>
      </c>
      <c r="B185">
        <v>3337821.604647058</v>
      </c>
      <c r="C185">
        <v>2806111.702437024</v>
      </c>
    </row>
    <row r="186" spans="1:3">
      <c r="A186">
        <v>184</v>
      </c>
      <c r="B186">
        <v>3331975.032666762</v>
      </c>
      <c r="C186">
        <v>2806111.702437024</v>
      </c>
    </row>
    <row r="187" spans="1:3">
      <c r="A187">
        <v>185</v>
      </c>
      <c r="B187">
        <v>3324782.46283428</v>
      </c>
      <c r="C187">
        <v>2806111.702437024</v>
      </c>
    </row>
    <row r="188" spans="1:3">
      <c r="A188">
        <v>186</v>
      </c>
      <c r="B188">
        <v>3320121.704033107</v>
      </c>
      <c r="C188">
        <v>2806111.702437024</v>
      </c>
    </row>
    <row r="189" spans="1:3">
      <c r="A189">
        <v>187</v>
      </c>
      <c r="B189">
        <v>3316075.946418204</v>
      </c>
      <c r="C189">
        <v>2806111.702437024</v>
      </c>
    </row>
    <row r="190" spans="1:3">
      <c r="A190">
        <v>188</v>
      </c>
      <c r="B190">
        <v>3309202.580863995</v>
      </c>
      <c r="C190">
        <v>2806111.702437024</v>
      </c>
    </row>
    <row r="191" spans="1:3">
      <c r="A191">
        <v>189</v>
      </c>
      <c r="B191">
        <v>3304023.415046205</v>
      </c>
      <c r="C191">
        <v>2806111.702437024</v>
      </c>
    </row>
    <row r="192" spans="1:3">
      <c r="A192">
        <v>190</v>
      </c>
      <c r="B192">
        <v>3299013.908347673</v>
      </c>
      <c r="C192">
        <v>2806111.702437024</v>
      </c>
    </row>
    <row r="193" spans="1:3">
      <c r="A193">
        <v>191</v>
      </c>
      <c r="B193">
        <v>3292471.618685835</v>
      </c>
      <c r="C193">
        <v>2806111.702437024</v>
      </c>
    </row>
    <row r="194" spans="1:3">
      <c r="A194">
        <v>192</v>
      </c>
      <c r="B194">
        <v>3288755.103307762</v>
      </c>
      <c r="C194">
        <v>2806111.702437024</v>
      </c>
    </row>
    <row r="195" spans="1:3">
      <c r="A195">
        <v>193</v>
      </c>
      <c r="B195">
        <v>3285263.298092006</v>
      </c>
      <c r="C195">
        <v>2806111.702437024</v>
      </c>
    </row>
    <row r="196" spans="1:3">
      <c r="A196">
        <v>194</v>
      </c>
      <c r="B196">
        <v>3280168.042993136</v>
      </c>
      <c r="C196">
        <v>2806111.702437024</v>
      </c>
    </row>
    <row r="197" spans="1:3">
      <c r="A197">
        <v>195</v>
      </c>
      <c r="B197">
        <v>3273392.676443086</v>
      </c>
      <c r="C197">
        <v>2806111.702437024</v>
      </c>
    </row>
    <row r="198" spans="1:3">
      <c r="A198">
        <v>196</v>
      </c>
      <c r="B198">
        <v>3268211.2452616</v>
      </c>
      <c r="C198">
        <v>2806111.702437024</v>
      </c>
    </row>
    <row r="199" spans="1:3">
      <c r="A199">
        <v>197</v>
      </c>
      <c r="B199">
        <v>3264108.376928868</v>
      </c>
      <c r="C199">
        <v>2806111.702437024</v>
      </c>
    </row>
    <row r="200" spans="1:3">
      <c r="A200">
        <v>198</v>
      </c>
      <c r="B200">
        <v>3260376.128606952</v>
      </c>
      <c r="C200">
        <v>2806111.702437024</v>
      </c>
    </row>
    <row r="201" spans="1:3">
      <c r="A201">
        <v>199</v>
      </c>
      <c r="B201">
        <v>3259122.015553102</v>
      </c>
      <c r="C201">
        <v>2806111.702437024</v>
      </c>
    </row>
    <row r="202" spans="1:3">
      <c r="A202">
        <v>200</v>
      </c>
      <c r="B202">
        <v>3259024.199773244</v>
      </c>
      <c r="C202">
        <v>2806111.702437024</v>
      </c>
    </row>
    <row r="203" spans="1:3">
      <c r="A203">
        <v>201</v>
      </c>
      <c r="B203">
        <v>3254637.729619402</v>
      </c>
      <c r="C203">
        <v>2806111.702437024</v>
      </c>
    </row>
    <row r="204" spans="1:3">
      <c r="A204">
        <v>202</v>
      </c>
      <c r="B204">
        <v>3248738.623798013</v>
      </c>
      <c r="C204">
        <v>2806111.702437024</v>
      </c>
    </row>
    <row r="205" spans="1:3">
      <c r="A205">
        <v>203</v>
      </c>
      <c r="B205">
        <v>3244595.895562933</v>
      </c>
      <c r="C205">
        <v>2806111.702437024</v>
      </c>
    </row>
    <row r="206" spans="1:3">
      <c r="A206">
        <v>204</v>
      </c>
      <c r="B206">
        <v>3241649.219382445</v>
      </c>
      <c r="C206">
        <v>2806111.702437024</v>
      </c>
    </row>
    <row r="207" spans="1:3">
      <c r="A207">
        <v>205</v>
      </c>
      <c r="B207">
        <v>3235935.982705643</v>
      </c>
      <c r="C207">
        <v>2806111.702437024</v>
      </c>
    </row>
    <row r="208" spans="1:3">
      <c r="A208">
        <v>206</v>
      </c>
      <c r="B208">
        <v>3231485.155549</v>
      </c>
      <c r="C208">
        <v>2806111.702437024</v>
      </c>
    </row>
    <row r="209" spans="1:3">
      <c r="A209">
        <v>207</v>
      </c>
      <c r="B209">
        <v>3226932.751475829</v>
      </c>
      <c r="C209">
        <v>2806111.702437024</v>
      </c>
    </row>
    <row r="210" spans="1:3">
      <c r="A210">
        <v>208</v>
      </c>
      <c r="B210">
        <v>3221741.70080016</v>
      </c>
      <c r="C210">
        <v>2806111.702437024</v>
      </c>
    </row>
    <row r="211" spans="1:3">
      <c r="A211">
        <v>209</v>
      </c>
      <c r="B211">
        <v>3218866.21296942</v>
      </c>
      <c r="C211">
        <v>2806111.702437024</v>
      </c>
    </row>
    <row r="212" spans="1:3">
      <c r="A212">
        <v>210</v>
      </c>
      <c r="B212">
        <v>3216256.229025974</v>
      </c>
      <c r="C212">
        <v>2806111.702437024</v>
      </c>
    </row>
    <row r="213" spans="1:3">
      <c r="A213">
        <v>211</v>
      </c>
      <c r="B213">
        <v>3212423.08729933</v>
      </c>
      <c r="C213">
        <v>2806111.702437024</v>
      </c>
    </row>
    <row r="214" spans="1:3">
      <c r="A214">
        <v>212</v>
      </c>
      <c r="B214">
        <v>3206965.749165054</v>
      </c>
      <c r="C214">
        <v>2806111.702437024</v>
      </c>
    </row>
    <row r="215" spans="1:3">
      <c r="A215">
        <v>213</v>
      </c>
      <c r="B215">
        <v>3202736.572748897</v>
      </c>
      <c r="C215">
        <v>2806111.702437024</v>
      </c>
    </row>
    <row r="216" spans="1:3">
      <c r="A216">
        <v>214</v>
      </c>
      <c r="B216">
        <v>3199365.740740264</v>
      </c>
      <c r="C216">
        <v>2806111.702437024</v>
      </c>
    </row>
    <row r="217" spans="1:3">
      <c r="A217">
        <v>215</v>
      </c>
      <c r="B217">
        <v>3196315.778016588</v>
      </c>
      <c r="C217">
        <v>2806111.702437024</v>
      </c>
    </row>
    <row r="218" spans="1:3">
      <c r="A218">
        <v>216</v>
      </c>
      <c r="B218">
        <v>3195309.546640927</v>
      </c>
      <c r="C218">
        <v>2806111.702437024</v>
      </c>
    </row>
    <row r="219" spans="1:3">
      <c r="A219">
        <v>217</v>
      </c>
      <c r="B219">
        <v>3195317.632737354</v>
      </c>
      <c r="C219">
        <v>2806111.702437024</v>
      </c>
    </row>
    <row r="220" spans="1:3">
      <c r="A220">
        <v>218</v>
      </c>
      <c r="B220">
        <v>3191737.736511214</v>
      </c>
      <c r="C220">
        <v>2806111.702437024</v>
      </c>
    </row>
    <row r="221" spans="1:3">
      <c r="A221">
        <v>219</v>
      </c>
      <c r="B221">
        <v>3186826.109345566</v>
      </c>
      <c r="C221">
        <v>2806111.702437024</v>
      </c>
    </row>
    <row r="222" spans="1:3">
      <c r="A222">
        <v>220</v>
      </c>
      <c r="B222">
        <v>3183227.106591913</v>
      </c>
      <c r="C222">
        <v>2806111.702437024</v>
      </c>
    </row>
    <row r="223" spans="1:3">
      <c r="A223">
        <v>221</v>
      </c>
      <c r="B223">
        <v>3181121.269495499</v>
      </c>
      <c r="C223">
        <v>2806111.702437024</v>
      </c>
    </row>
    <row r="224" spans="1:3">
      <c r="A224">
        <v>222</v>
      </c>
      <c r="B224">
        <v>3176364.524661396</v>
      </c>
      <c r="C224">
        <v>2806111.702437024</v>
      </c>
    </row>
    <row r="225" spans="1:3">
      <c r="A225">
        <v>223</v>
      </c>
      <c r="B225">
        <v>3172547.699749696</v>
      </c>
      <c r="C225">
        <v>2806111.702437024</v>
      </c>
    </row>
    <row r="226" spans="1:3">
      <c r="A226">
        <v>224</v>
      </c>
      <c r="B226">
        <v>3168428.050513857</v>
      </c>
      <c r="C226">
        <v>2806111.702437024</v>
      </c>
    </row>
    <row r="227" spans="1:3">
      <c r="A227">
        <v>225</v>
      </c>
      <c r="B227">
        <v>3164853.230526814</v>
      </c>
      <c r="C227">
        <v>2806111.702437024</v>
      </c>
    </row>
    <row r="228" spans="1:3">
      <c r="A228">
        <v>226</v>
      </c>
      <c r="B228">
        <v>3163048.506922336</v>
      </c>
      <c r="C228">
        <v>2806111.702437024</v>
      </c>
    </row>
    <row r="229" spans="1:3">
      <c r="A229">
        <v>227</v>
      </c>
      <c r="B229">
        <v>3161414.683262646</v>
      </c>
      <c r="C229">
        <v>2806111.702437024</v>
      </c>
    </row>
    <row r="230" spans="1:3">
      <c r="A230">
        <v>228</v>
      </c>
      <c r="B230">
        <v>3158186.369659133</v>
      </c>
      <c r="C230">
        <v>2806111.702437024</v>
      </c>
    </row>
    <row r="231" spans="1:3">
      <c r="A231">
        <v>229</v>
      </c>
      <c r="B231">
        <v>3153771.667488371</v>
      </c>
      <c r="C231">
        <v>2806111.702437024</v>
      </c>
    </row>
    <row r="232" spans="1:3">
      <c r="A232">
        <v>230</v>
      </c>
      <c r="B232">
        <v>3149840.896721508</v>
      </c>
      <c r="C232">
        <v>2806111.702437024</v>
      </c>
    </row>
    <row r="233" spans="1:3">
      <c r="A233">
        <v>231</v>
      </c>
      <c r="B233">
        <v>3146609.387724143</v>
      </c>
      <c r="C233">
        <v>2806111.702437024</v>
      </c>
    </row>
    <row r="234" spans="1:3">
      <c r="A234">
        <v>232</v>
      </c>
      <c r="B234">
        <v>3144283.494158621</v>
      </c>
      <c r="C234">
        <v>2806111.702437024</v>
      </c>
    </row>
    <row r="235" spans="1:3">
      <c r="A235">
        <v>233</v>
      </c>
      <c r="B235">
        <v>3143566.840108004</v>
      </c>
      <c r="C235">
        <v>2806111.702437024</v>
      </c>
    </row>
    <row r="236" spans="1:3">
      <c r="A236">
        <v>234</v>
      </c>
      <c r="B236">
        <v>3143706.589706486</v>
      </c>
      <c r="C236">
        <v>2806111.702437024</v>
      </c>
    </row>
    <row r="237" spans="1:3">
      <c r="A237">
        <v>235</v>
      </c>
      <c r="B237">
        <v>3140920.44213385</v>
      </c>
      <c r="C237">
        <v>2806111.702437024</v>
      </c>
    </row>
    <row r="238" spans="1:3">
      <c r="A238">
        <v>236</v>
      </c>
      <c r="B238">
        <v>3137099.144679835</v>
      </c>
      <c r="C238">
        <v>2806111.702437024</v>
      </c>
    </row>
    <row r="239" spans="1:3">
      <c r="A239">
        <v>237</v>
      </c>
      <c r="B239">
        <v>3134842.449757764</v>
      </c>
      <c r="C239">
        <v>2806111.702437024</v>
      </c>
    </row>
    <row r="240" spans="1:3">
      <c r="A240">
        <v>238</v>
      </c>
      <c r="B240">
        <v>3132408.025356413</v>
      </c>
      <c r="C240">
        <v>2806111.702437024</v>
      </c>
    </row>
    <row r="241" spans="1:3">
      <c r="A241">
        <v>239</v>
      </c>
      <c r="B241">
        <v>3128785.755504725</v>
      </c>
      <c r="C241">
        <v>2806111.702437024</v>
      </c>
    </row>
    <row r="242" spans="1:3">
      <c r="A242">
        <v>240</v>
      </c>
      <c r="B242">
        <v>3126159.520474337</v>
      </c>
      <c r="C242">
        <v>2806111.702437024</v>
      </c>
    </row>
    <row r="243" spans="1:3">
      <c r="A243">
        <v>241</v>
      </c>
      <c r="B243">
        <v>3124132.869224748</v>
      </c>
      <c r="C243">
        <v>2806111.702437024</v>
      </c>
    </row>
    <row r="244" spans="1:3">
      <c r="A244">
        <v>242</v>
      </c>
      <c r="B244">
        <v>3120077.594516625</v>
      </c>
      <c r="C244">
        <v>2806111.702437024</v>
      </c>
    </row>
    <row r="245" spans="1:3">
      <c r="A245">
        <v>243</v>
      </c>
      <c r="B245">
        <v>3117657.362659777</v>
      </c>
      <c r="C245">
        <v>2806111.702437024</v>
      </c>
    </row>
    <row r="246" spans="1:3">
      <c r="A246">
        <v>244</v>
      </c>
      <c r="B246">
        <v>3115531.010287182</v>
      </c>
      <c r="C246">
        <v>2806111.702437024</v>
      </c>
    </row>
    <row r="247" spans="1:3">
      <c r="A247">
        <v>245</v>
      </c>
      <c r="B247">
        <v>3115570.03375598</v>
      </c>
      <c r="C247">
        <v>2806111.702437024</v>
      </c>
    </row>
    <row r="248" spans="1:3">
      <c r="A248">
        <v>246</v>
      </c>
      <c r="B248">
        <v>3111940.341108493</v>
      </c>
      <c r="C248">
        <v>2806111.702437024</v>
      </c>
    </row>
    <row r="249" spans="1:3">
      <c r="A249">
        <v>247</v>
      </c>
      <c r="B249">
        <v>3109521.176614226</v>
      </c>
      <c r="C249">
        <v>2806111.702437024</v>
      </c>
    </row>
    <row r="250" spans="1:3">
      <c r="A250">
        <v>248</v>
      </c>
      <c r="B250">
        <v>3107826.576647579</v>
      </c>
      <c r="C250">
        <v>2806111.702437024</v>
      </c>
    </row>
    <row r="251" spans="1:3">
      <c r="A251">
        <v>249</v>
      </c>
      <c r="B251">
        <v>3105900.930604259</v>
      </c>
      <c r="C251">
        <v>2806111.702437024</v>
      </c>
    </row>
    <row r="252" spans="1:3">
      <c r="A252">
        <v>250</v>
      </c>
      <c r="B252">
        <v>3105227.540660905</v>
      </c>
      <c r="C252">
        <v>2806111.702437024</v>
      </c>
    </row>
    <row r="253" spans="1:3">
      <c r="A253">
        <v>251</v>
      </c>
      <c r="B253">
        <v>3104936.543206029</v>
      </c>
      <c r="C253">
        <v>2806111.702437024</v>
      </c>
    </row>
    <row r="254" spans="1:3">
      <c r="A254">
        <v>252</v>
      </c>
      <c r="B254">
        <v>3103150.446602695</v>
      </c>
      <c r="C254">
        <v>2806111.702437024</v>
      </c>
    </row>
    <row r="255" spans="1:3">
      <c r="A255">
        <v>253</v>
      </c>
      <c r="B255">
        <v>3100170.825726195</v>
      </c>
      <c r="C255">
        <v>2806111.702437024</v>
      </c>
    </row>
    <row r="256" spans="1:3">
      <c r="A256">
        <v>254</v>
      </c>
      <c r="B256">
        <v>3097572.442368063</v>
      </c>
      <c r="C256">
        <v>2806111.702437024</v>
      </c>
    </row>
    <row r="257" spans="1:3">
      <c r="A257">
        <v>255</v>
      </c>
      <c r="B257">
        <v>3097015.095219526</v>
      </c>
      <c r="C257">
        <v>2806111.702437024</v>
      </c>
    </row>
    <row r="258" spans="1:3">
      <c r="A258">
        <v>256</v>
      </c>
      <c r="B258">
        <v>3097110.883046197</v>
      </c>
      <c r="C258">
        <v>2806111.702437024</v>
      </c>
    </row>
    <row r="259" spans="1:3">
      <c r="A259">
        <v>257</v>
      </c>
      <c r="B259">
        <v>3093679.029169346</v>
      </c>
      <c r="C259">
        <v>2806111.702437024</v>
      </c>
    </row>
    <row r="260" spans="1:3">
      <c r="A260">
        <v>258</v>
      </c>
      <c r="B260">
        <v>3090207.135169952</v>
      </c>
      <c r="C260">
        <v>2806111.702437024</v>
      </c>
    </row>
    <row r="261" spans="1:3">
      <c r="A261">
        <v>259</v>
      </c>
      <c r="B261">
        <v>3088574.326361721</v>
      </c>
      <c r="C261">
        <v>2806111.702437024</v>
      </c>
    </row>
    <row r="262" spans="1:3">
      <c r="A262">
        <v>260</v>
      </c>
      <c r="B262">
        <v>3088127.313897167</v>
      </c>
      <c r="C262">
        <v>2806111.702437024</v>
      </c>
    </row>
    <row r="263" spans="1:3">
      <c r="A263">
        <v>261</v>
      </c>
      <c r="B263">
        <v>3088333.759353145</v>
      </c>
      <c r="C263">
        <v>2806111.702437024</v>
      </c>
    </row>
    <row r="264" spans="1:3">
      <c r="A264">
        <v>262</v>
      </c>
      <c r="B264">
        <v>3087741.982241825</v>
      </c>
      <c r="C264">
        <v>2806111.702437024</v>
      </c>
    </row>
    <row r="265" spans="1:3">
      <c r="A265">
        <v>263</v>
      </c>
      <c r="B265">
        <v>3087922.303347401</v>
      </c>
      <c r="C265">
        <v>2806111.702437024</v>
      </c>
    </row>
    <row r="266" spans="1:3">
      <c r="A266">
        <v>264</v>
      </c>
      <c r="B266">
        <v>3084436.046687104</v>
      </c>
      <c r="C266">
        <v>2806111.702437024</v>
      </c>
    </row>
    <row r="267" spans="1:3">
      <c r="A267">
        <v>265</v>
      </c>
      <c r="B267">
        <v>3081866.81804578</v>
      </c>
      <c r="C267">
        <v>2806111.702437024</v>
      </c>
    </row>
    <row r="268" spans="1:3">
      <c r="A268">
        <v>266</v>
      </c>
      <c r="B268">
        <v>3080365.702455176</v>
      </c>
      <c r="C268">
        <v>2806111.702437024</v>
      </c>
    </row>
    <row r="269" spans="1:3">
      <c r="A269">
        <v>267</v>
      </c>
      <c r="B269">
        <v>3079932.047739782</v>
      </c>
      <c r="C269">
        <v>2806111.702437024</v>
      </c>
    </row>
    <row r="270" spans="1:3">
      <c r="A270">
        <v>268</v>
      </c>
      <c r="B270">
        <v>3079385.649072357</v>
      </c>
      <c r="C270">
        <v>2806111.702437024</v>
      </c>
    </row>
    <row r="271" spans="1:3">
      <c r="A271">
        <v>269</v>
      </c>
      <c r="B271">
        <v>3077328.149543871</v>
      </c>
      <c r="C271">
        <v>2806111.702437024</v>
      </c>
    </row>
    <row r="272" spans="1:3">
      <c r="A272">
        <v>270</v>
      </c>
      <c r="B272">
        <v>3074691.839918767</v>
      </c>
      <c r="C272">
        <v>2806111.702437024</v>
      </c>
    </row>
    <row r="273" spans="1:3">
      <c r="A273">
        <v>271</v>
      </c>
      <c r="B273">
        <v>3073551.410781544</v>
      </c>
      <c r="C273">
        <v>2806111.702437024</v>
      </c>
    </row>
    <row r="274" spans="1:3">
      <c r="A274">
        <v>272</v>
      </c>
      <c r="B274">
        <v>3071747.159454637</v>
      </c>
      <c r="C274">
        <v>2806111.702437024</v>
      </c>
    </row>
    <row r="275" spans="1:3">
      <c r="A275">
        <v>273</v>
      </c>
      <c r="B275">
        <v>3071765.99486678</v>
      </c>
      <c r="C275">
        <v>2806111.702437024</v>
      </c>
    </row>
    <row r="276" spans="1:3">
      <c r="A276">
        <v>274</v>
      </c>
      <c r="B276">
        <v>3069200.292278219</v>
      </c>
      <c r="C276">
        <v>2806111.702437024</v>
      </c>
    </row>
    <row r="277" spans="1:3">
      <c r="A277">
        <v>275</v>
      </c>
      <c r="B277">
        <v>3068634.28336489</v>
      </c>
      <c r="C277">
        <v>2806111.702437024</v>
      </c>
    </row>
    <row r="278" spans="1:3">
      <c r="A278">
        <v>276</v>
      </c>
      <c r="B278">
        <v>3065810.996702363</v>
      </c>
      <c r="C278">
        <v>2806111.702437024</v>
      </c>
    </row>
    <row r="279" spans="1:3">
      <c r="A279">
        <v>277</v>
      </c>
      <c r="B279">
        <v>3064190.736262119</v>
      </c>
      <c r="C279">
        <v>2806111.702437024</v>
      </c>
    </row>
    <row r="280" spans="1:3">
      <c r="A280">
        <v>278</v>
      </c>
      <c r="B280">
        <v>3064282.024788108</v>
      </c>
      <c r="C280">
        <v>2806111.702437024</v>
      </c>
    </row>
    <row r="281" spans="1:3">
      <c r="A281">
        <v>279</v>
      </c>
      <c r="B281">
        <v>3062782.063010597</v>
      </c>
      <c r="C281">
        <v>2806111.702437024</v>
      </c>
    </row>
    <row r="282" spans="1:3">
      <c r="A282">
        <v>280</v>
      </c>
      <c r="B282">
        <v>3062657.808279021</v>
      </c>
      <c r="C282">
        <v>2806111.702437024</v>
      </c>
    </row>
    <row r="283" spans="1:3">
      <c r="A283">
        <v>281</v>
      </c>
      <c r="B283">
        <v>3060439.093085605</v>
      </c>
      <c r="C283">
        <v>2806111.702437024</v>
      </c>
    </row>
    <row r="284" spans="1:3">
      <c r="A284">
        <v>282</v>
      </c>
      <c r="B284">
        <v>3060169.762618005</v>
      </c>
      <c r="C284">
        <v>2806111.702437024</v>
      </c>
    </row>
    <row r="285" spans="1:3">
      <c r="A285">
        <v>283</v>
      </c>
      <c r="B285">
        <v>3060220.030648415</v>
      </c>
      <c r="C285">
        <v>2806111.702437024</v>
      </c>
    </row>
    <row r="286" spans="1:3">
      <c r="A286">
        <v>284</v>
      </c>
      <c r="B286">
        <v>3059536.413692342</v>
      </c>
      <c r="C286">
        <v>2806111.702437024</v>
      </c>
    </row>
    <row r="287" spans="1:3">
      <c r="A287">
        <v>285</v>
      </c>
      <c r="B287">
        <v>3059133.051027602</v>
      </c>
      <c r="C287">
        <v>2806111.702437024</v>
      </c>
    </row>
    <row r="288" spans="1:3">
      <c r="A288">
        <v>286</v>
      </c>
      <c r="B288">
        <v>3059199.448029613</v>
      </c>
      <c r="C288">
        <v>2806111.702437024</v>
      </c>
    </row>
    <row r="289" spans="1:3">
      <c r="A289">
        <v>287</v>
      </c>
      <c r="B289">
        <v>3059431.154219938</v>
      </c>
      <c r="C289">
        <v>2806111.702437024</v>
      </c>
    </row>
    <row r="290" spans="1:3">
      <c r="A290">
        <v>288</v>
      </c>
      <c r="B290">
        <v>3058287.524119969</v>
      </c>
      <c r="C290">
        <v>2806111.702437024</v>
      </c>
    </row>
    <row r="291" spans="1:3">
      <c r="A291">
        <v>289</v>
      </c>
      <c r="B291">
        <v>3059958.796628674</v>
      </c>
      <c r="C291">
        <v>2806111.702437024</v>
      </c>
    </row>
    <row r="292" spans="1:3">
      <c r="A292">
        <v>290</v>
      </c>
      <c r="B292">
        <v>3058011.99292671</v>
      </c>
      <c r="C292">
        <v>2806111.702437024</v>
      </c>
    </row>
    <row r="293" spans="1:3">
      <c r="A293">
        <v>291</v>
      </c>
      <c r="B293">
        <v>3056615.605587686</v>
      </c>
      <c r="C293">
        <v>2806111.702437024</v>
      </c>
    </row>
    <row r="294" spans="1:3">
      <c r="A294">
        <v>292</v>
      </c>
      <c r="B294">
        <v>3057074.417578899</v>
      </c>
      <c r="C294">
        <v>2806111.702437024</v>
      </c>
    </row>
    <row r="295" spans="1:3">
      <c r="A295">
        <v>293</v>
      </c>
      <c r="B295">
        <v>3057998.521369057</v>
      </c>
      <c r="C295">
        <v>2806111.702437024</v>
      </c>
    </row>
    <row r="296" spans="1:3">
      <c r="A296">
        <v>294</v>
      </c>
      <c r="B296">
        <v>3058733.517986704</v>
      </c>
      <c r="C296">
        <v>2806111.702437024</v>
      </c>
    </row>
    <row r="297" spans="1:3">
      <c r="A297">
        <v>295</v>
      </c>
      <c r="B297">
        <v>3057728.241093719</v>
      </c>
      <c r="C297">
        <v>2806111.702437024</v>
      </c>
    </row>
    <row r="298" spans="1:3">
      <c r="A298">
        <v>296</v>
      </c>
      <c r="B298">
        <v>3058662.984597193</v>
      </c>
      <c r="C298">
        <v>2806111.702437024</v>
      </c>
    </row>
    <row r="299" spans="1:3">
      <c r="A299">
        <v>297</v>
      </c>
      <c r="B299">
        <v>3056536.162868215</v>
      </c>
      <c r="C299">
        <v>2806111.702437024</v>
      </c>
    </row>
    <row r="300" spans="1:3">
      <c r="A300">
        <v>298</v>
      </c>
      <c r="B300">
        <v>3057030.310629385</v>
      </c>
      <c r="C300">
        <v>2806111.702437024</v>
      </c>
    </row>
    <row r="301" spans="1:3">
      <c r="A301">
        <v>299</v>
      </c>
      <c r="B301">
        <v>3056435.198565177</v>
      </c>
      <c r="C301">
        <v>2806111.702437024</v>
      </c>
    </row>
    <row r="302" spans="1:3">
      <c r="A302">
        <v>300</v>
      </c>
      <c r="B302">
        <v>3055544.124223278</v>
      </c>
      <c r="C302">
        <v>2806111.702437024</v>
      </c>
    </row>
    <row r="303" spans="1:3">
      <c r="A303">
        <v>301</v>
      </c>
      <c r="B303">
        <v>3056769.103693749</v>
      </c>
      <c r="C303">
        <v>2806111.702437024</v>
      </c>
    </row>
    <row r="304" spans="1:3">
      <c r="A304">
        <v>302</v>
      </c>
      <c r="B304">
        <v>3055714.41646856</v>
      </c>
      <c r="C304">
        <v>2806111.702437024</v>
      </c>
    </row>
    <row r="305" spans="1:3">
      <c r="A305">
        <v>303</v>
      </c>
      <c r="B305">
        <v>3055990.22666043</v>
      </c>
      <c r="C305">
        <v>2806111.702437024</v>
      </c>
    </row>
    <row r="306" spans="1:3">
      <c r="A306">
        <v>304</v>
      </c>
      <c r="B306">
        <v>3055225.286017653</v>
      </c>
      <c r="C306">
        <v>2806111.702437024</v>
      </c>
    </row>
    <row r="307" spans="1:3">
      <c r="A307">
        <v>305</v>
      </c>
      <c r="B307">
        <v>3055605.832474729</v>
      </c>
      <c r="C307">
        <v>2806111.702437024</v>
      </c>
    </row>
    <row r="308" spans="1:3">
      <c r="A308">
        <v>306</v>
      </c>
      <c r="B308">
        <v>3055432.790771835</v>
      </c>
      <c r="C308">
        <v>2806111.702437024</v>
      </c>
    </row>
    <row r="309" spans="1:3">
      <c r="A309">
        <v>307</v>
      </c>
      <c r="B309">
        <v>3055111.067197998</v>
      </c>
      <c r="C309">
        <v>2806111.702437024</v>
      </c>
    </row>
    <row r="310" spans="1:3">
      <c r="A310">
        <v>308</v>
      </c>
      <c r="B310">
        <v>3055316.020434092</v>
      </c>
      <c r="C310">
        <v>2806111.702437024</v>
      </c>
    </row>
    <row r="311" spans="1:3">
      <c r="A311">
        <v>309</v>
      </c>
      <c r="B311">
        <v>3054797.257356288</v>
      </c>
      <c r="C311">
        <v>2806111.702437024</v>
      </c>
    </row>
    <row r="312" spans="1:3">
      <c r="A312">
        <v>310</v>
      </c>
      <c r="B312">
        <v>3055235.576498326</v>
      </c>
      <c r="C312">
        <v>2806111.702437024</v>
      </c>
    </row>
    <row r="313" spans="1:3">
      <c r="A313">
        <v>311</v>
      </c>
      <c r="B313">
        <v>3055066.382972757</v>
      </c>
      <c r="C313">
        <v>2806111.702437024</v>
      </c>
    </row>
    <row r="314" spans="1:3">
      <c r="A314">
        <v>312</v>
      </c>
      <c r="B314">
        <v>3054795.957386187</v>
      </c>
      <c r="C314">
        <v>2806111.702437024</v>
      </c>
    </row>
    <row r="315" spans="1:3">
      <c r="A315">
        <v>313</v>
      </c>
      <c r="B315">
        <v>3054017.186434966</v>
      </c>
      <c r="C315">
        <v>2806111.702437024</v>
      </c>
    </row>
    <row r="316" spans="1:3">
      <c r="A316">
        <v>314</v>
      </c>
      <c r="B316">
        <v>3053024.079963838</v>
      </c>
      <c r="C316">
        <v>2806111.702437024</v>
      </c>
    </row>
    <row r="317" spans="1:3">
      <c r="A317">
        <v>315</v>
      </c>
      <c r="B317">
        <v>3052437.884109259</v>
      </c>
      <c r="C317">
        <v>2806111.702437024</v>
      </c>
    </row>
    <row r="318" spans="1:3">
      <c r="A318">
        <v>316</v>
      </c>
      <c r="B318">
        <v>3052209.208830797</v>
      </c>
      <c r="C318">
        <v>2806111.702437024</v>
      </c>
    </row>
    <row r="319" spans="1:3">
      <c r="A319">
        <v>317</v>
      </c>
      <c r="B319">
        <v>3052447.490880704</v>
      </c>
      <c r="C319">
        <v>2806111.702437024</v>
      </c>
    </row>
    <row r="320" spans="1:3">
      <c r="A320">
        <v>318</v>
      </c>
      <c r="B320">
        <v>3051536.878889623</v>
      </c>
      <c r="C320">
        <v>2806111.702437024</v>
      </c>
    </row>
    <row r="321" spans="1:3">
      <c r="A321">
        <v>319</v>
      </c>
      <c r="B321">
        <v>3051664.789352143</v>
      </c>
      <c r="C321">
        <v>2806111.702437024</v>
      </c>
    </row>
    <row r="322" spans="1:3">
      <c r="A322">
        <v>320</v>
      </c>
      <c r="B322">
        <v>3051290.196604079</v>
      </c>
      <c r="C322">
        <v>2806111.702437024</v>
      </c>
    </row>
    <row r="323" spans="1:3">
      <c r="A323">
        <v>321</v>
      </c>
      <c r="B323">
        <v>3051389.973624212</v>
      </c>
      <c r="C323">
        <v>2806111.702437024</v>
      </c>
    </row>
    <row r="324" spans="1:3">
      <c r="A324">
        <v>322</v>
      </c>
      <c r="B324">
        <v>3051390.104655042</v>
      </c>
      <c r="C324">
        <v>2806111.702437024</v>
      </c>
    </row>
    <row r="325" spans="1:3">
      <c r="A325">
        <v>323</v>
      </c>
      <c r="B325">
        <v>3050378.139317428</v>
      </c>
      <c r="C325">
        <v>2806111.702437024</v>
      </c>
    </row>
    <row r="326" spans="1:3">
      <c r="A326">
        <v>324</v>
      </c>
      <c r="B326">
        <v>3049959.424016142</v>
      </c>
      <c r="C326">
        <v>2806111.702437024</v>
      </c>
    </row>
    <row r="327" spans="1:3">
      <c r="A327">
        <v>325</v>
      </c>
      <c r="B327">
        <v>3050061.871143512</v>
      </c>
      <c r="C327">
        <v>2806111.702437024</v>
      </c>
    </row>
    <row r="328" spans="1:3">
      <c r="A328">
        <v>326</v>
      </c>
      <c r="B328">
        <v>3049400.10477415</v>
      </c>
      <c r="C328">
        <v>2806111.702437024</v>
      </c>
    </row>
    <row r="329" spans="1:3">
      <c r="A329">
        <v>327</v>
      </c>
      <c r="B329">
        <v>3049228.832952478</v>
      </c>
      <c r="C329">
        <v>2806111.702437024</v>
      </c>
    </row>
    <row r="330" spans="1:3">
      <c r="A330">
        <v>328</v>
      </c>
      <c r="B330">
        <v>3049087.949417379</v>
      </c>
      <c r="C330">
        <v>2806111.702437024</v>
      </c>
    </row>
    <row r="331" spans="1:3">
      <c r="A331">
        <v>329</v>
      </c>
      <c r="B331">
        <v>3049523.318499388</v>
      </c>
      <c r="C331">
        <v>2806111.702437024</v>
      </c>
    </row>
    <row r="332" spans="1:3">
      <c r="A332">
        <v>330</v>
      </c>
      <c r="B332">
        <v>3048990.399691579</v>
      </c>
      <c r="C332">
        <v>2806111.702437024</v>
      </c>
    </row>
    <row r="333" spans="1:3">
      <c r="A333">
        <v>331</v>
      </c>
      <c r="B333">
        <v>3049464.543978051</v>
      </c>
      <c r="C333">
        <v>2806111.702437024</v>
      </c>
    </row>
    <row r="334" spans="1:3">
      <c r="A334">
        <v>332</v>
      </c>
      <c r="B334">
        <v>3048796.549968501</v>
      </c>
      <c r="C334">
        <v>2806111.702437024</v>
      </c>
    </row>
    <row r="335" spans="1:3">
      <c r="A335">
        <v>333</v>
      </c>
      <c r="B335">
        <v>3048414.915788559</v>
      </c>
      <c r="C335">
        <v>2806111.702437024</v>
      </c>
    </row>
    <row r="336" spans="1:3">
      <c r="A336">
        <v>334</v>
      </c>
      <c r="B336">
        <v>3048836.7889421</v>
      </c>
      <c r="C336">
        <v>2806111.702437024</v>
      </c>
    </row>
    <row r="337" spans="1:3">
      <c r="A337">
        <v>335</v>
      </c>
      <c r="B337">
        <v>3049168.462930716</v>
      </c>
      <c r="C337">
        <v>2806111.702437024</v>
      </c>
    </row>
    <row r="338" spans="1:3">
      <c r="A338">
        <v>336</v>
      </c>
      <c r="B338">
        <v>3048584.930409659</v>
      </c>
      <c r="C338">
        <v>2806111.702437024</v>
      </c>
    </row>
    <row r="339" spans="1:3">
      <c r="A339">
        <v>337</v>
      </c>
      <c r="B339">
        <v>3048455.658373194</v>
      </c>
      <c r="C339">
        <v>2806111.702437024</v>
      </c>
    </row>
    <row r="340" spans="1:3">
      <c r="A340">
        <v>338</v>
      </c>
      <c r="B340">
        <v>3048568.670184713</v>
      </c>
      <c r="C340">
        <v>2806111.702437024</v>
      </c>
    </row>
    <row r="341" spans="1:3">
      <c r="A341">
        <v>339</v>
      </c>
      <c r="B341">
        <v>3048090.598147418</v>
      </c>
      <c r="C341">
        <v>2806111.702437024</v>
      </c>
    </row>
    <row r="342" spans="1:3">
      <c r="A342">
        <v>340</v>
      </c>
      <c r="B342">
        <v>3047981.644030361</v>
      </c>
      <c r="C342">
        <v>2806111.702437024</v>
      </c>
    </row>
    <row r="343" spans="1:3">
      <c r="A343">
        <v>341</v>
      </c>
      <c r="B343">
        <v>3048522.058537007</v>
      </c>
      <c r="C343">
        <v>2806111.702437024</v>
      </c>
    </row>
    <row r="344" spans="1:3">
      <c r="A344">
        <v>342</v>
      </c>
      <c r="B344">
        <v>3048230.74484095</v>
      </c>
      <c r="C344">
        <v>2806111.702437024</v>
      </c>
    </row>
    <row r="345" spans="1:3">
      <c r="A345">
        <v>343</v>
      </c>
      <c r="B345">
        <v>3047567.743716257</v>
      </c>
      <c r="C345">
        <v>2806111.702437024</v>
      </c>
    </row>
    <row r="346" spans="1:3">
      <c r="A346">
        <v>344</v>
      </c>
      <c r="B346">
        <v>3047891.546711864</v>
      </c>
      <c r="C346">
        <v>2806111.702437024</v>
      </c>
    </row>
    <row r="347" spans="1:3">
      <c r="A347">
        <v>345</v>
      </c>
      <c r="B347">
        <v>3047141.762541214</v>
      </c>
      <c r="C347">
        <v>2806111.702437024</v>
      </c>
    </row>
    <row r="348" spans="1:3">
      <c r="A348">
        <v>346</v>
      </c>
      <c r="B348">
        <v>3047687.518863629</v>
      </c>
      <c r="C348">
        <v>2806111.702437024</v>
      </c>
    </row>
    <row r="349" spans="1:3">
      <c r="A349">
        <v>347</v>
      </c>
      <c r="B349">
        <v>3046727.20276995</v>
      </c>
      <c r="C349">
        <v>2806111.702437024</v>
      </c>
    </row>
    <row r="350" spans="1:3">
      <c r="A350">
        <v>348</v>
      </c>
      <c r="B350">
        <v>3047660.50638863</v>
      </c>
      <c r="C350">
        <v>2806111.702437024</v>
      </c>
    </row>
    <row r="351" spans="1:3">
      <c r="A351">
        <v>349</v>
      </c>
      <c r="B351">
        <v>3047687.81991096</v>
      </c>
      <c r="C351">
        <v>2806111.702437024</v>
      </c>
    </row>
    <row r="352" spans="1:3">
      <c r="A352">
        <v>350</v>
      </c>
      <c r="B352">
        <v>3047636.344694874</v>
      </c>
      <c r="C352">
        <v>2806111.702437024</v>
      </c>
    </row>
    <row r="353" spans="1:3">
      <c r="A353">
        <v>351</v>
      </c>
      <c r="B353">
        <v>3047315.53917629</v>
      </c>
      <c r="C353">
        <v>2806111.702437024</v>
      </c>
    </row>
    <row r="354" spans="1:3">
      <c r="A354">
        <v>352</v>
      </c>
      <c r="B354">
        <v>3047878.702903504</v>
      </c>
      <c r="C354">
        <v>2806111.702437024</v>
      </c>
    </row>
    <row r="355" spans="1:3">
      <c r="A355">
        <v>353</v>
      </c>
      <c r="B355">
        <v>3047257.950200094</v>
      </c>
      <c r="C355">
        <v>2806111.702437024</v>
      </c>
    </row>
    <row r="356" spans="1:3">
      <c r="A356">
        <v>354</v>
      </c>
      <c r="B356">
        <v>3046891.111661221</v>
      </c>
      <c r="C356">
        <v>2806111.702437024</v>
      </c>
    </row>
    <row r="357" spans="1:3">
      <c r="A357">
        <v>355</v>
      </c>
      <c r="B357">
        <v>3046830.942661169</v>
      </c>
      <c r="C357">
        <v>2806111.702437024</v>
      </c>
    </row>
    <row r="358" spans="1:3">
      <c r="A358">
        <v>356</v>
      </c>
      <c r="B358">
        <v>3046655.72305951</v>
      </c>
      <c r="C358">
        <v>2806111.702437024</v>
      </c>
    </row>
    <row r="359" spans="1:3">
      <c r="A359">
        <v>357</v>
      </c>
      <c r="B359">
        <v>3046645.713867311</v>
      </c>
      <c r="C359">
        <v>2806111.702437024</v>
      </c>
    </row>
    <row r="360" spans="1:3">
      <c r="A360">
        <v>358</v>
      </c>
      <c r="B360">
        <v>3046393.929022733</v>
      </c>
      <c r="C360">
        <v>2806111.702437024</v>
      </c>
    </row>
    <row r="361" spans="1:3">
      <c r="A361">
        <v>359</v>
      </c>
      <c r="B361">
        <v>3046566.870852035</v>
      </c>
      <c r="C361">
        <v>2806111.702437024</v>
      </c>
    </row>
    <row r="362" spans="1:3">
      <c r="A362">
        <v>360</v>
      </c>
      <c r="B362">
        <v>3046749.299413306</v>
      </c>
      <c r="C362">
        <v>2806111.702437024</v>
      </c>
    </row>
    <row r="363" spans="1:3">
      <c r="A363">
        <v>361</v>
      </c>
      <c r="B363">
        <v>3046588.942007005</v>
      </c>
      <c r="C363">
        <v>2806111.702437024</v>
      </c>
    </row>
    <row r="364" spans="1:3">
      <c r="A364">
        <v>362</v>
      </c>
      <c r="B364">
        <v>3046212.66047284</v>
      </c>
      <c r="C364">
        <v>2806111.702437024</v>
      </c>
    </row>
    <row r="365" spans="1:3">
      <c r="A365">
        <v>363</v>
      </c>
      <c r="B365">
        <v>3046197.074453855</v>
      </c>
      <c r="C365">
        <v>2806111.702437024</v>
      </c>
    </row>
    <row r="366" spans="1:3">
      <c r="A366">
        <v>364</v>
      </c>
      <c r="B366">
        <v>3046094.748383373</v>
      </c>
      <c r="C366">
        <v>2806111.702437024</v>
      </c>
    </row>
    <row r="367" spans="1:3">
      <c r="A367">
        <v>365</v>
      </c>
      <c r="B367">
        <v>3045675.534901981</v>
      </c>
      <c r="C367">
        <v>2806111.702437024</v>
      </c>
    </row>
    <row r="368" spans="1:3">
      <c r="A368">
        <v>366</v>
      </c>
      <c r="B368">
        <v>3046105.899399482</v>
      </c>
      <c r="C368">
        <v>2806111.702437024</v>
      </c>
    </row>
    <row r="369" spans="1:3">
      <c r="A369">
        <v>367</v>
      </c>
      <c r="B369">
        <v>3046216.791161785</v>
      </c>
      <c r="C369">
        <v>2806111.702437024</v>
      </c>
    </row>
    <row r="370" spans="1:3">
      <c r="A370">
        <v>368</v>
      </c>
      <c r="B370">
        <v>3046110.607683126</v>
      </c>
      <c r="C370">
        <v>2806111.702437024</v>
      </c>
    </row>
    <row r="371" spans="1:3">
      <c r="A371">
        <v>369</v>
      </c>
      <c r="B371">
        <v>3045939.895794772</v>
      </c>
      <c r="C371">
        <v>2806111.702437024</v>
      </c>
    </row>
    <row r="372" spans="1:3">
      <c r="A372">
        <v>370</v>
      </c>
      <c r="B372">
        <v>3045784.721276361</v>
      </c>
      <c r="C372">
        <v>2806111.702437024</v>
      </c>
    </row>
    <row r="373" spans="1:3">
      <c r="A373">
        <v>371</v>
      </c>
      <c r="B373">
        <v>3046504.165543041</v>
      </c>
      <c r="C373">
        <v>2806111.702437024</v>
      </c>
    </row>
    <row r="374" spans="1:3">
      <c r="A374">
        <v>372</v>
      </c>
      <c r="B374">
        <v>3045873.03541541</v>
      </c>
      <c r="C374">
        <v>2806111.702437024</v>
      </c>
    </row>
    <row r="375" spans="1:3">
      <c r="A375">
        <v>373</v>
      </c>
      <c r="B375">
        <v>3045879.950415539</v>
      </c>
      <c r="C375">
        <v>2806111.702437024</v>
      </c>
    </row>
    <row r="376" spans="1:3">
      <c r="A376">
        <v>374</v>
      </c>
      <c r="B376">
        <v>3045844.921020604</v>
      </c>
      <c r="C376">
        <v>2806111.702437024</v>
      </c>
    </row>
    <row r="377" spans="1:3">
      <c r="A377">
        <v>375</v>
      </c>
      <c r="B377">
        <v>3045383.851867899</v>
      </c>
      <c r="C377">
        <v>2806111.702437024</v>
      </c>
    </row>
    <row r="378" spans="1:3">
      <c r="A378">
        <v>376</v>
      </c>
      <c r="B378">
        <v>3045422.953650927</v>
      </c>
      <c r="C378">
        <v>2806111.702437024</v>
      </c>
    </row>
    <row r="379" spans="1:3">
      <c r="A379">
        <v>377</v>
      </c>
      <c r="B379">
        <v>3045195.597858777</v>
      </c>
      <c r="C379">
        <v>2806111.702437024</v>
      </c>
    </row>
    <row r="380" spans="1:3">
      <c r="A380">
        <v>378</v>
      </c>
      <c r="B380">
        <v>3045287.519363447</v>
      </c>
      <c r="C380">
        <v>2806111.702437024</v>
      </c>
    </row>
    <row r="381" spans="1:3">
      <c r="A381">
        <v>379</v>
      </c>
      <c r="B381">
        <v>3045317.08718031</v>
      </c>
      <c r="C381">
        <v>2806111.702437024</v>
      </c>
    </row>
    <row r="382" spans="1:3">
      <c r="A382">
        <v>380</v>
      </c>
      <c r="B382">
        <v>3045332.307633934</v>
      </c>
      <c r="C382">
        <v>2806111.702437024</v>
      </c>
    </row>
    <row r="383" spans="1:3">
      <c r="A383">
        <v>381</v>
      </c>
      <c r="B383">
        <v>3044713.246273195</v>
      </c>
      <c r="C383">
        <v>2806111.702437024</v>
      </c>
    </row>
    <row r="384" spans="1:3">
      <c r="A384">
        <v>382</v>
      </c>
      <c r="B384">
        <v>3044572.981169903</v>
      </c>
      <c r="C384">
        <v>2806111.702437024</v>
      </c>
    </row>
    <row r="385" spans="1:3">
      <c r="A385">
        <v>383</v>
      </c>
      <c r="B385">
        <v>3044654.330523995</v>
      </c>
      <c r="C385">
        <v>2806111.702437024</v>
      </c>
    </row>
    <row r="386" spans="1:3">
      <c r="A386">
        <v>384</v>
      </c>
      <c r="B386">
        <v>3044571.755697313</v>
      </c>
      <c r="C386">
        <v>2806111.702437024</v>
      </c>
    </row>
    <row r="387" spans="1:3">
      <c r="A387">
        <v>385</v>
      </c>
      <c r="B387">
        <v>3044721.917800608</v>
      </c>
      <c r="C387">
        <v>2806111.702437024</v>
      </c>
    </row>
    <row r="388" spans="1:3">
      <c r="A388">
        <v>386</v>
      </c>
      <c r="B388">
        <v>3045063.831624707</v>
      </c>
      <c r="C388">
        <v>2806111.702437024</v>
      </c>
    </row>
    <row r="389" spans="1:3">
      <c r="A389">
        <v>387</v>
      </c>
      <c r="B389">
        <v>3044619.386943142</v>
      </c>
      <c r="C389">
        <v>2806111.702437024</v>
      </c>
    </row>
    <row r="390" spans="1:3">
      <c r="A390">
        <v>388</v>
      </c>
      <c r="B390">
        <v>3044456.959597587</v>
      </c>
      <c r="C390">
        <v>2806111.702437024</v>
      </c>
    </row>
    <row r="391" spans="1:3">
      <c r="A391">
        <v>389</v>
      </c>
      <c r="B391">
        <v>3044445.621553909</v>
      </c>
      <c r="C391">
        <v>2806111.702437024</v>
      </c>
    </row>
    <row r="392" spans="1:3">
      <c r="A392">
        <v>390</v>
      </c>
      <c r="B392">
        <v>3043886.596499741</v>
      </c>
      <c r="C392">
        <v>2806111.702437024</v>
      </c>
    </row>
    <row r="393" spans="1:3">
      <c r="A393">
        <v>391</v>
      </c>
      <c r="B393">
        <v>3043765.106878578</v>
      </c>
      <c r="C393">
        <v>2806111.702437024</v>
      </c>
    </row>
    <row r="394" spans="1:3">
      <c r="A394">
        <v>392</v>
      </c>
      <c r="B394">
        <v>3044081.494009394</v>
      </c>
      <c r="C394">
        <v>2806111.702437024</v>
      </c>
    </row>
    <row r="395" spans="1:3">
      <c r="A395">
        <v>393</v>
      </c>
      <c r="B395">
        <v>3043743.715703571</v>
      </c>
      <c r="C395">
        <v>2806111.702437024</v>
      </c>
    </row>
    <row r="396" spans="1:3">
      <c r="A396">
        <v>394</v>
      </c>
      <c r="B396">
        <v>3043524.503494918</v>
      </c>
      <c r="C396">
        <v>2806111.702437024</v>
      </c>
    </row>
    <row r="397" spans="1:3">
      <c r="A397">
        <v>395</v>
      </c>
      <c r="B397">
        <v>3043516.006706911</v>
      </c>
      <c r="C397">
        <v>2806111.702437024</v>
      </c>
    </row>
    <row r="398" spans="1:3">
      <c r="A398">
        <v>396</v>
      </c>
      <c r="B398">
        <v>3043511.900724462</v>
      </c>
      <c r="C398">
        <v>2806111.702437024</v>
      </c>
    </row>
    <row r="399" spans="1:3">
      <c r="A399">
        <v>397</v>
      </c>
      <c r="B399">
        <v>3043435.010908601</v>
      </c>
      <c r="C399">
        <v>2806111.702437024</v>
      </c>
    </row>
    <row r="400" spans="1:3">
      <c r="A400">
        <v>398</v>
      </c>
      <c r="B400">
        <v>3043413.657391972</v>
      </c>
      <c r="C400">
        <v>2806111.702437024</v>
      </c>
    </row>
    <row r="401" spans="1:3">
      <c r="A401">
        <v>399</v>
      </c>
      <c r="B401">
        <v>3043617.082602714</v>
      </c>
      <c r="C401">
        <v>2806111.702437024</v>
      </c>
    </row>
    <row r="402" spans="1:3">
      <c r="A402">
        <v>400</v>
      </c>
      <c r="B402">
        <v>3043473.108720603</v>
      </c>
      <c r="C402">
        <v>2806111.702437024</v>
      </c>
    </row>
    <row r="403" spans="1:3">
      <c r="A403">
        <v>401</v>
      </c>
      <c r="B403">
        <v>3043235.256203875</v>
      </c>
      <c r="C403">
        <v>2806111.702437024</v>
      </c>
    </row>
    <row r="404" spans="1:3">
      <c r="A404">
        <v>402</v>
      </c>
      <c r="B404">
        <v>3043146.130625139</v>
      </c>
      <c r="C404">
        <v>2806111.702437024</v>
      </c>
    </row>
    <row r="405" spans="1:3">
      <c r="A405">
        <v>403</v>
      </c>
      <c r="B405">
        <v>3043053.210617234</v>
      </c>
      <c r="C405">
        <v>2806111.702437024</v>
      </c>
    </row>
    <row r="406" spans="1:3">
      <c r="A406">
        <v>404</v>
      </c>
      <c r="B406">
        <v>3042876.9192303</v>
      </c>
      <c r="C406">
        <v>2806111.702437024</v>
      </c>
    </row>
    <row r="407" spans="1:3">
      <c r="A407">
        <v>405</v>
      </c>
      <c r="B407">
        <v>3042972.652430569</v>
      </c>
      <c r="C407">
        <v>2806111.702437024</v>
      </c>
    </row>
    <row r="408" spans="1:3">
      <c r="A408">
        <v>406</v>
      </c>
      <c r="B408">
        <v>3042918.463164052</v>
      </c>
      <c r="C408">
        <v>2806111.702437024</v>
      </c>
    </row>
    <row r="409" spans="1:3">
      <c r="A409">
        <v>407</v>
      </c>
      <c r="B409">
        <v>3042906.22100147</v>
      </c>
      <c r="C409">
        <v>2806111.702437024</v>
      </c>
    </row>
    <row r="410" spans="1:3">
      <c r="A410">
        <v>408</v>
      </c>
      <c r="B410">
        <v>3043399.800976017</v>
      </c>
      <c r="C410">
        <v>2806111.702437024</v>
      </c>
    </row>
    <row r="411" spans="1:3">
      <c r="A411">
        <v>409</v>
      </c>
      <c r="B411">
        <v>3042869.331959589</v>
      </c>
      <c r="C411">
        <v>2806111.702437024</v>
      </c>
    </row>
    <row r="412" spans="1:3">
      <c r="A412">
        <v>410</v>
      </c>
      <c r="B412">
        <v>3042713.624787324</v>
      </c>
      <c r="C412">
        <v>2806111.702437024</v>
      </c>
    </row>
    <row r="413" spans="1:3">
      <c r="A413">
        <v>411</v>
      </c>
      <c r="B413">
        <v>3042749.680258553</v>
      </c>
      <c r="C413">
        <v>2806111.702437024</v>
      </c>
    </row>
    <row r="414" spans="1:3">
      <c r="A414">
        <v>412</v>
      </c>
      <c r="B414">
        <v>3042806.778163555</v>
      </c>
      <c r="C414">
        <v>2806111.702437024</v>
      </c>
    </row>
    <row r="415" spans="1:3">
      <c r="A415">
        <v>413</v>
      </c>
      <c r="B415">
        <v>3042886.421605696</v>
      </c>
      <c r="C415">
        <v>2806111.702437024</v>
      </c>
    </row>
    <row r="416" spans="1:3">
      <c r="A416">
        <v>414</v>
      </c>
      <c r="B416">
        <v>3042512.678112519</v>
      </c>
      <c r="C416">
        <v>2806111.702437024</v>
      </c>
    </row>
    <row r="417" spans="1:3">
      <c r="A417">
        <v>415</v>
      </c>
      <c r="B417">
        <v>3042833.253229542</v>
      </c>
      <c r="C417">
        <v>2806111.702437024</v>
      </c>
    </row>
    <row r="418" spans="1:3">
      <c r="A418">
        <v>416</v>
      </c>
      <c r="B418">
        <v>3042841.630082468</v>
      </c>
      <c r="C418">
        <v>2806111.702437024</v>
      </c>
    </row>
    <row r="419" spans="1:3">
      <c r="A419">
        <v>417</v>
      </c>
      <c r="B419">
        <v>3042980.590148125</v>
      </c>
      <c r="C419">
        <v>2806111.702437024</v>
      </c>
    </row>
    <row r="420" spans="1:3">
      <c r="A420">
        <v>418</v>
      </c>
      <c r="B420">
        <v>3042932.389099582</v>
      </c>
      <c r="C420">
        <v>2806111.702437024</v>
      </c>
    </row>
    <row r="421" spans="1:3">
      <c r="A421">
        <v>419</v>
      </c>
      <c r="B421">
        <v>3042618.786879344</v>
      </c>
      <c r="C421">
        <v>2806111.702437024</v>
      </c>
    </row>
    <row r="422" spans="1:3">
      <c r="A422">
        <v>420</v>
      </c>
      <c r="B422">
        <v>3042902.670660902</v>
      </c>
      <c r="C422">
        <v>2806111.702437024</v>
      </c>
    </row>
    <row r="423" spans="1:3">
      <c r="A423">
        <v>421</v>
      </c>
      <c r="B423">
        <v>3043008.71106626</v>
      </c>
      <c r="C423">
        <v>2806111.702437024</v>
      </c>
    </row>
    <row r="424" spans="1:3">
      <c r="A424">
        <v>422</v>
      </c>
      <c r="B424">
        <v>3043061.910305913</v>
      </c>
      <c r="C424">
        <v>2806111.702437024</v>
      </c>
    </row>
    <row r="425" spans="1:3">
      <c r="A425">
        <v>423</v>
      </c>
      <c r="B425">
        <v>3043195.272313619</v>
      </c>
      <c r="C425">
        <v>2806111.702437024</v>
      </c>
    </row>
    <row r="426" spans="1:3">
      <c r="A426">
        <v>424</v>
      </c>
      <c r="B426">
        <v>3043265.354169917</v>
      </c>
      <c r="C426">
        <v>2806111.702437024</v>
      </c>
    </row>
    <row r="427" spans="1:3">
      <c r="A427">
        <v>425</v>
      </c>
      <c r="B427">
        <v>3043035.092629328</v>
      </c>
      <c r="C427">
        <v>2806111.702437024</v>
      </c>
    </row>
    <row r="428" spans="1:3">
      <c r="A428">
        <v>426</v>
      </c>
      <c r="B428">
        <v>3042954.226674029</v>
      </c>
      <c r="C428">
        <v>2806111.702437024</v>
      </c>
    </row>
    <row r="429" spans="1:3">
      <c r="A429">
        <v>427</v>
      </c>
      <c r="B429">
        <v>3043077.400299913</v>
      </c>
      <c r="C429">
        <v>2806111.702437024</v>
      </c>
    </row>
    <row r="430" spans="1:3">
      <c r="A430">
        <v>428</v>
      </c>
      <c r="B430">
        <v>3043164.292025626</v>
      </c>
      <c r="C430">
        <v>2806111.702437024</v>
      </c>
    </row>
    <row r="431" spans="1:3">
      <c r="A431">
        <v>429</v>
      </c>
      <c r="B431">
        <v>3043110.784937729</v>
      </c>
      <c r="C431">
        <v>2806111.702437024</v>
      </c>
    </row>
    <row r="432" spans="1:3">
      <c r="A432">
        <v>430</v>
      </c>
      <c r="B432">
        <v>3042920.211909021</v>
      </c>
      <c r="C432">
        <v>2806111.702437024</v>
      </c>
    </row>
    <row r="433" spans="1:3">
      <c r="A433">
        <v>431</v>
      </c>
      <c r="B433">
        <v>3043134.336167578</v>
      </c>
      <c r="C433">
        <v>2806111.702437024</v>
      </c>
    </row>
    <row r="434" spans="1:3">
      <c r="A434">
        <v>432</v>
      </c>
      <c r="B434">
        <v>3043241.257969025</v>
      </c>
      <c r="C434">
        <v>2806111.702437024</v>
      </c>
    </row>
    <row r="435" spans="1:3">
      <c r="A435">
        <v>433</v>
      </c>
      <c r="B435">
        <v>3043204.511109702</v>
      </c>
      <c r="C435">
        <v>2806111.702437024</v>
      </c>
    </row>
    <row r="436" spans="1:3">
      <c r="A436">
        <v>434</v>
      </c>
      <c r="B436">
        <v>3043284.611903854</v>
      </c>
      <c r="C436">
        <v>2806111.702437024</v>
      </c>
    </row>
    <row r="437" spans="1:3">
      <c r="A437">
        <v>435</v>
      </c>
      <c r="B437">
        <v>3043267.230723946</v>
      </c>
      <c r="C437">
        <v>2806111.702437024</v>
      </c>
    </row>
    <row r="438" spans="1:3">
      <c r="A438">
        <v>436</v>
      </c>
      <c r="B438">
        <v>3043214.441725966</v>
      </c>
      <c r="C438">
        <v>2806111.702437024</v>
      </c>
    </row>
    <row r="439" spans="1:3">
      <c r="A439">
        <v>437</v>
      </c>
      <c r="B439">
        <v>3043273.285877907</v>
      </c>
      <c r="C439">
        <v>2806111.702437024</v>
      </c>
    </row>
    <row r="440" spans="1:3">
      <c r="A440">
        <v>438</v>
      </c>
      <c r="B440">
        <v>3043115.189494877</v>
      </c>
      <c r="C440">
        <v>2806111.702437024</v>
      </c>
    </row>
    <row r="441" spans="1:3">
      <c r="A441">
        <v>439</v>
      </c>
      <c r="B441">
        <v>3043318.571541246</v>
      </c>
      <c r="C441">
        <v>2806111.702437024</v>
      </c>
    </row>
    <row r="442" spans="1:3">
      <c r="A442">
        <v>440</v>
      </c>
      <c r="B442">
        <v>3043043.904407063</v>
      </c>
      <c r="C442">
        <v>2806111.702437024</v>
      </c>
    </row>
    <row r="443" spans="1:3">
      <c r="A443">
        <v>441</v>
      </c>
      <c r="B443">
        <v>3043300.763093003</v>
      </c>
      <c r="C443">
        <v>2806111.702437024</v>
      </c>
    </row>
    <row r="444" spans="1:3">
      <c r="A444">
        <v>442</v>
      </c>
      <c r="B444">
        <v>3042998.443738947</v>
      </c>
      <c r="C444">
        <v>2806111.702437024</v>
      </c>
    </row>
    <row r="445" spans="1:3">
      <c r="A445">
        <v>443</v>
      </c>
      <c r="B445">
        <v>3043239.365831906</v>
      </c>
      <c r="C445">
        <v>2806111.702437024</v>
      </c>
    </row>
    <row r="446" spans="1:3">
      <c r="A446">
        <v>444</v>
      </c>
      <c r="B446">
        <v>3043215.374914404</v>
      </c>
      <c r="C446">
        <v>2806111.702437024</v>
      </c>
    </row>
    <row r="447" spans="1:3">
      <c r="A447">
        <v>445</v>
      </c>
      <c r="B447">
        <v>3043166.514203829</v>
      </c>
      <c r="C447">
        <v>2806111.702437024</v>
      </c>
    </row>
    <row r="448" spans="1:3">
      <c r="A448">
        <v>446</v>
      </c>
      <c r="B448">
        <v>3043232.304647182</v>
      </c>
      <c r="C448">
        <v>2806111.702437024</v>
      </c>
    </row>
    <row r="449" spans="1:3">
      <c r="A449">
        <v>447</v>
      </c>
      <c r="B449">
        <v>3043168.036225766</v>
      </c>
      <c r="C449">
        <v>2806111.702437024</v>
      </c>
    </row>
    <row r="450" spans="1:3">
      <c r="A450">
        <v>448</v>
      </c>
      <c r="B450">
        <v>3043274.067825213</v>
      </c>
      <c r="C450">
        <v>2806111.702437024</v>
      </c>
    </row>
    <row r="451" spans="1:3">
      <c r="A451">
        <v>449</v>
      </c>
      <c r="B451">
        <v>3043177.265076929</v>
      </c>
      <c r="C451">
        <v>2806111.702437024</v>
      </c>
    </row>
    <row r="452" spans="1:3">
      <c r="A452">
        <v>450</v>
      </c>
      <c r="B452">
        <v>3043166.120301441</v>
      </c>
      <c r="C452">
        <v>2806111.702437024</v>
      </c>
    </row>
    <row r="453" spans="1:3">
      <c r="A453">
        <v>451</v>
      </c>
      <c r="B453">
        <v>3043148.844584398</v>
      </c>
      <c r="C453">
        <v>2806111.702437024</v>
      </c>
    </row>
    <row r="454" spans="1:3">
      <c r="A454">
        <v>452</v>
      </c>
      <c r="B454">
        <v>3043155.255602754</v>
      </c>
      <c r="C454">
        <v>2806111.702437024</v>
      </c>
    </row>
    <row r="455" spans="1:3">
      <c r="A455">
        <v>453</v>
      </c>
      <c r="B455">
        <v>3042994.341885964</v>
      </c>
      <c r="C455">
        <v>2806111.702437024</v>
      </c>
    </row>
    <row r="456" spans="1:3">
      <c r="A456">
        <v>454</v>
      </c>
      <c r="B456">
        <v>3042872.376723173</v>
      </c>
      <c r="C456">
        <v>2806111.702437024</v>
      </c>
    </row>
    <row r="457" spans="1:3">
      <c r="A457">
        <v>455</v>
      </c>
      <c r="B457">
        <v>3042791.066570541</v>
      </c>
      <c r="C457">
        <v>2806111.702437024</v>
      </c>
    </row>
    <row r="458" spans="1:3">
      <c r="A458">
        <v>456</v>
      </c>
      <c r="B458">
        <v>3042846.565876356</v>
      </c>
      <c r="C458">
        <v>2806111.702437024</v>
      </c>
    </row>
    <row r="459" spans="1:3">
      <c r="A459">
        <v>457</v>
      </c>
      <c r="B459">
        <v>3042832.034890436</v>
      </c>
      <c r="C459">
        <v>2806111.702437024</v>
      </c>
    </row>
    <row r="460" spans="1:3">
      <c r="A460">
        <v>458</v>
      </c>
      <c r="B460">
        <v>3042878.090981828</v>
      </c>
      <c r="C460">
        <v>2806111.702437024</v>
      </c>
    </row>
    <row r="461" spans="1:3">
      <c r="A461">
        <v>459</v>
      </c>
      <c r="B461">
        <v>3042905.996777829</v>
      </c>
      <c r="C461">
        <v>2806111.702437024</v>
      </c>
    </row>
    <row r="462" spans="1:3">
      <c r="A462">
        <v>460</v>
      </c>
      <c r="B462">
        <v>3042903.942816915</v>
      </c>
      <c r="C462">
        <v>2806111.702437024</v>
      </c>
    </row>
    <row r="463" spans="1:3">
      <c r="A463">
        <v>461</v>
      </c>
      <c r="B463">
        <v>3042786.455390075</v>
      </c>
      <c r="C463">
        <v>2806111.702437024</v>
      </c>
    </row>
    <row r="464" spans="1:3">
      <c r="A464">
        <v>462</v>
      </c>
      <c r="B464">
        <v>3042747.425315289</v>
      </c>
      <c r="C464">
        <v>2806111.702437024</v>
      </c>
    </row>
    <row r="465" spans="1:3">
      <c r="A465">
        <v>463</v>
      </c>
      <c r="B465">
        <v>3042688.949165446</v>
      </c>
      <c r="C465">
        <v>2806111.702437024</v>
      </c>
    </row>
    <row r="466" spans="1:3">
      <c r="A466">
        <v>464</v>
      </c>
      <c r="B466">
        <v>3042672.866594676</v>
      </c>
      <c r="C466">
        <v>2806111.702437024</v>
      </c>
    </row>
    <row r="467" spans="1:3">
      <c r="A467">
        <v>465</v>
      </c>
      <c r="B467">
        <v>3042612.879908531</v>
      </c>
      <c r="C467">
        <v>2806111.702437024</v>
      </c>
    </row>
    <row r="468" spans="1:3">
      <c r="A468">
        <v>466</v>
      </c>
      <c r="B468">
        <v>3042651.107117397</v>
      </c>
      <c r="C468">
        <v>2806111.702437024</v>
      </c>
    </row>
    <row r="469" spans="1:3">
      <c r="A469">
        <v>467</v>
      </c>
      <c r="B469">
        <v>3042614.264947154</v>
      </c>
      <c r="C469">
        <v>2806111.702437024</v>
      </c>
    </row>
    <row r="470" spans="1:3">
      <c r="A470">
        <v>468</v>
      </c>
      <c r="B470">
        <v>3042679.600431598</v>
      </c>
      <c r="C470">
        <v>2806111.702437024</v>
      </c>
    </row>
    <row r="471" spans="1:3">
      <c r="A471">
        <v>469</v>
      </c>
      <c r="B471">
        <v>3042597.837665829</v>
      </c>
      <c r="C471">
        <v>2806111.702437024</v>
      </c>
    </row>
    <row r="472" spans="1:3">
      <c r="A472">
        <v>470</v>
      </c>
      <c r="B472">
        <v>3042682.117739592</v>
      </c>
      <c r="C472">
        <v>2806111.702437024</v>
      </c>
    </row>
    <row r="473" spans="1:3">
      <c r="A473">
        <v>471</v>
      </c>
      <c r="B473">
        <v>3042764.157570916</v>
      </c>
      <c r="C473">
        <v>2806111.702437024</v>
      </c>
    </row>
    <row r="474" spans="1:3">
      <c r="A474">
        <v>472</v>
      </c>
      <c r="B474">
        <v>3042683.243713546</v>
      </c>
      <c r="C474">
        <v>2806111.702437024</v>
      </c>
    </row>
    <row r="475" spans="1:3">
      <c r="A475">
        <v>473</v>
      </c>
      <c r="B475">
        <v>3042543.908328744</v>
      </c>
      <c r="C475">
        <v>2806111.702437024</v>
      </c>
    </row>
    <row r="476" spans="1:3">
      <c r="A476">
        <v>474</v>
      </c>
      <c r="B476">
        <v>3042491.937901501</v>
      </c>
      <c r="C476">
        <v>2806111.702437024</v>
      </c>
    </row>
    <row r="477" spans="1:3">
      <c r="A477">
        <v>475</v>
      </c>
      <c r="B477">
        <v>3042557.682970481</v>
      </c>
      <c r="C477">
        <v>2806111.702437024</v>
      </c>
    </row>
    <row r="478" spans="1:3">
      <c r="A478">
        <v>476</v>
      </c>
      <c r="B478">
        <v>3042423.828999395</v>
      </c>
      <c r="C478">
        <v>2806111.702437024</v>
      </c>
    </row>
    <row r="479" spans="1:3">
      <c r="A479">
        <v>477</v>
      </c>
      <c r="B479">
        <v>3042511.094018074</v>
      </c>
      <c r="C479">
        <v>2806111.702437024</v>
      </c>
    </row>
    <row r="480" spans="1:3">
      <c r="A480">
        <v>478</v>
      </c>
      <c r="B480">
        <v>3042569.920806007</v>
      </c>
      <c r="C480">
        <v>2806111.702437024</v>
      </c>
    </row>
    <row r="481" spans="1:3">
      <c r="A481">
        <v>479</v>
      </c>
      <c r="B481">
        <v>3042575.401628548</v>
      </c>
      <c r="C481">
        <v>2806111.702437024</v>
      </c>
    </row>
    <row r="482" spans="1:3">
      <c r="A482">
        <v>480</v>
      </c>
      <c r="B482">
        <v>3042466.73644797</v>
      </c>
      <c r="C482">
        <v>2806111.702437024</v>
      </c>
    </row>
    <row r="483" spans="1:3">
      <c r="A483">
        <v>481</v>
      </c>
      <c r="B483">
        <v>3042493.575768535</v>
      </c>
      <c r="C483">
        <v>2806111.702437024</v>
      </c>
    </row>
    <row r="484" spans="1:3">
      <c r="A484">
        <v>482</v>
      </c>
      <c r="B484">
        <v>3042464.959882671</v>
      </c>
      <c r="C484">
        <v>2806111.702437024</v>
      </c>
    </row>
    <row r="485" spans="1:3">
      <c r="A485">
        <v>483</v>
      </c>
      <c r="B485">
        <v>3042413.119523606</v>
      </c>
      <c r="C485">
        <v>2806111.702437024</v>
      </c>
    </row>
    <row r="486" spans="1:3">
      <c r="A486">
        <v>484</v>
      </c>
      <c r="B486">
        <v>3042398.904571716</v>
      </c>
      <c r="C486">
        <v>2806111.702437024</v>
      </c>
    </row>
    <row r="487" spans="1:3">
      <c r="A487">
        <v>485</v>
      </c>
      <c r="B487">
        <v>3042386.403943554</v>
      </c>
      <c r="C487">
        <v>2806111.702437024</v>
      </c>
    </row>
    <row r="488" spans="1:3">
      <c r="A488">
        <v>486</v>
      </c>
      <c r="B488">
        <v>3042412.200936172</v>
      </c>
      <c r="C488">
        <v>2806111.702437024</v>
      </c>
    </row>
    <row r="489" spans="1:3">
      <c r="A489">
        <v>487</v>
      </c>
      <c r="B489">
        <v>3042378.964427915</v>
      </c>
      <c r="C489">
        <v>2806111.702437024</v>
      </c>
    </row>
    <row r="490" spans="1:3">
      <c r="A490">
        <v>488</v>
      </c>
      <c r="B490">
        <v>3042384.320409136</v>
      </c>
      <c r="C490">
        <v>2806111.702437024</v>
      </c>
    </row>
    <row r="491" spans="1:3">
      <c r="A491">
        <v>489</v>
      </c>
      <c r="B491">
        <v>3042371.778670723</v>
      </c>
      <c r="C491">
        <v>2806111.702437024</v>
      </c>
    </row>
    <row r="492" spans="1:3">
      <c r="A492">
        <v>490</v>
      </c>
      <c r="B492">
        <v>3042393.971910357</v>
      </c>
      <c r="C492">
        <v>2806111.702437024</v>
      </c>
    </row>
    <row r="493" spans="1:3">
      <c r="A493">
        <v>491</v>
      </c>
      <c r="B493">
        <v>3042382.258641078</v>
      </c>
      <c r="C493">
        <v>2806111.702437024</v>
      </c>
    </row>
    <row r="494" spans="1:3">
      <c r="A494">
        <v>492</v>
      </c>
      <c r="B494">
        <v>3042367.726962524</v>
      </c>
      <c r="C494">
        <v>2806111.702437024</v>
      </c>
    </row>
    <row r="495" spans="1:3">
      <c r="A495">
        <v>493</v>
      </c>
      <c r="B495">
        <v>3042370.44888514</v>
      </c>
      <c r="C495">
        <v>2806111.702437024</v>
      </c>
    </row>
    <row r="496" spans="1:3">
      <c r="A496">
        <v>494</v>
      </c>
      <c r="B496">
        <v>3042294.164173759</v>
      </c>
      <c r="C496">
        <v>2806111.702437024</v>
      </c>
    </row>
    <row r="497" spans="1:3">
      <c r="A497">
        <v>495</v>
      </c>
      <c r="B497">
        <v>3042271.506459147</v>
      </c>
      <c r="C497">
        <v>2806111.702437024</v>
      </c>
    </row>
    <row r="498" spans="1:3">
      <c r="A498">
        <v>496</v>
      </c>
      <c r="B498">
        <v>3042246.093317684</v>
      </c>
      <c r="C498">
        <v>2806111.702437024</v>
      </c>
    </row>
    <row r="499" spans="1:3">
      <c r="A499">
        <v>497</v>
      </c>
      <c r="B499">
        <v>3042192.527480847</v>
      </c>
      <c r="C499">
        <v>2806111.702437024</v>
      </c>
    </row>
    <row r="500" spans="1:3">
      <c r="A500">
        <v>498</v>
      </c>
      <c r="B500">
        <v>3042147.19282884</v>
      </c>
      <c r="C500">
        <v>2806111.702437024</v>
      </c>
    </row>
    <row r="501" spans="1:3">
      <c r="A501">
        <v>499</v>
      </c>
      <c r="B501">
        <v>3042103.245481669</v>
      </c>
      <c r="C501">
        <v>2806111.702437024</v>
      </c>
    </row>
    <row r="502" spans="1:3">
      <c r="A502">
        <v>500</v>
      </c>
      <c r="B502">
        <v>3042131.201561778</v>
      </c>
      <c r="C502">
        <v>2806111.702437024</v>
      </c>
    </row>
    <row r="503" spans="1:3">
      <c r="A503">
        <v>501</v>
      </c>
      <c r="B503">
        <v>3042142.13039141</v>
      </c>
      <c r="C503">
        <v>2806111.702437024</v>
      </c>
    </row>
    <row r="504" spans="1:3">
      <c r="A504">
        <v>502</v>
      </c>
      <c r="B504">
        <v>3042133.754498745</v>
      </c>
      <c r="C504">
        <v>2806111.702437024</v>
      </c>
    </row>
    <row r="505" spans="1:3">
      <c r="A505">
        <v>503</v>
      </c>
      <c r="B505">
        <v>3042128.65608021</v>
      </c>
      <c r="C505">
        <v>2806111.702437024</v>
      </c>
    </row>
    <row r="506" spans="1:3">
      <c r="A506">
        <v>504</v>
      </c>
      <c r="B506">
        <v>3042119.632645555</v>
      </c>
      <c r="C506">
        <v>2806111.702437024</v>
      </c>
    </row>
    <row r="507" spans="1:3">
      <c r="A507">
        <v>505</v>
      </c>
      <c r="B507">
        <v>3042142.745953274</v>
      </c>
      <c r="C507">
        <v>2806111.702437024</v>
      </c>
    </row>
    <row r="508" spans="1:3">
      <c r="A508">
        <v>506</v>
      </c>
      <c r="B508">
        <v>3042105.545605623</v>
      </c>
      <c r="C508">
        <v>2806111.702437024</v>
      </c>
    </row>
    <row r="509" spans="1:3">
      <c r="A509">
        <v>507</v>
      </c>
      <c r="B509">
        <v>3042057.905998845</v>
      </c>
      <c r="C509">
        <v>2806111.702437024</v>
      </c>
    </row>
    <row r="510" spans="1:3">
      <c r="A510">
        <v>508</v>
      </c>
      <c r="B510">
        <v>3042098.620192809</v>
      </c>
      <c r="C510">
        <v>2806111.702437024</v>
      </c>
    </row>
    <row r="511" spans="1:3">
      <c r="A511">
        <v>509</v>
      </c>
      <c r="B511">
        <v>3042110.748403325</v>
      </c>
      <c r="C511">
        <v>2806111.702437024</v>
      </c>
    </row>
    <row r="512" spans="1:3">
      <c r="A512">
        <v>510</v>
      </c>
      <c r="B512">
        <v>3042088.314325823</v>
      </c>
      <c r="C512">
        <v>2806111.702437024</v>
      </c>
    </row>
    <row r="513" spans="1:3">
      <c r="A513">
        <v>511</v>
      </c>
      <c r="B513">
        <v>3042093.148224683</v>
      </c>
      <c r="C513">
        <v>2806111.702437024</v>
      </c>
    </row>
    <row r="514" spans="1:3">
      <c r="A514">
        <v>512</v>
      </c>
      <c r="B514">
        <v>3042058.162384935</v>
      </c>
      <c r="C514">
        <v>2806111.702437024</v>
      </c>
    </row>
    <row r="515" spans="1:3">
      <c r="A515">
        <v>513</v>
      </c>
      <c r="B515">
        <v>3042052.208569684</v>
      </c>
      <c r="C515">
        <v>2806111.702437024</v>
      </c>
    </row>
    <row r="516" spans="1:3">
      <c r="A516">
        <v>514</v>
      </c>
      <c r="B516">
        <v>3042086.437253297</v>
      </c>
      <c r="C516">
        <v>2806111.702437024</v>
      </c>
    </row>
    <row r="517" spans="1:3">
      <c r="A517">
        <v>515</v>
      </c>
      <c r="B517">
        <v>3042012.396585556</v>
      </c>
      <c r="C517">
        <v>2806111.702437024</v>
      </c>
    </row>
    <row r="518" spans="1:3">
      <c r="A518">
        <v>516</v>
      </c>
      <c r="B518">
        <v>3042043.317062958</v>
      </c>
      <c r="C518">
        <v>2806111.702437024</v>
      </c>
    </row>
    <row r="519" spans="1:3">
      <c r="A519">
        <v>517</v>
      </c>
      <c r="B519">
        <v>3042064.7481576</v>
      </c>
      <c r="C519">
        <v>2806111.702437024</v>
      </c>
    </row>
    <row r="520" spans="1:3">
      <c r="A520">
        <v>518</v>
      </c>
      <c r="B520">
        <v>3042075.370167076</v>
      </c>
      <c r="C520">
        <v>2806111.702437024</v>
      </c>
    </row>
    <row r="521" spans="1:3">
      <c r="A521">
        <v>519</v>
      </c>
      <c r="B521">
        <v>3042064.453336581</v>
      </c>
      <c r="C521">
        <v>2806111.702437024</v>
      </c>
    </row>
    <row r="522" spans="1:3">
      <c r="A522">
        <v>520</v>
      </c>
      <c r="B522">
        <v>3042050.496396519</v>
      </c>
      <c r="C522">
        <v>2806111.702437024</v>
      </c>
    </row>
    <row r="523" spans="1:3">
      <c r="A523">
        <v>521</v>
      </c>
      <c r="B523">
        <v>3042044.325588486</v>
      </c>
      <c r="C523">
        <v>2806111.702437024</v>
      </c>
    </row>
    <row r="524" spans="1:3">
      <c r="A524">
        <v>522</v>
      </c>
      <c r="B524">
        <v>3042024.491481662</v>
      </c>
      <c r="C524">
        <v>2806111.702437024</v>
      </c>
    </row>
    <row r="525" spans="1:3">
      <c r="A525">
        <v>523</v>
      </c>
      <c r="B525">
        <v>3042022.360146827</v>
      </c>
      <c r="C525">
        <v>2806111.702437024</v>
      </c>
    </row>
    <row r="526" spans="1:3">
      <c r="A526">
        <v>524</v>
      </c>
      <c r="B526">
        <v>3042029.275180345</v>
      </c>
      <c r="C526">
        <v>2806111.702437024</v>
      </c>
    </row>
    <row r="527" spans="1:3">
      <c r="A527">
        <v>525</v>
      </c>
      <c r="B527">
        <v>3042028.048205318</v>
      </c>
      <c r="C527">
        <v>2806111.702437024</v>
      </c>
    </row>
    <row r="528" spans="1:3">
      <c r="A528">
        <v>526</v>
      </c>
      <c r="B528">
        <v>3042027.245780881</v>
      </c>
      <c r="C528">
        <v>2806111.702437024</v>
      </c>
    </row>
    <row r="529" spans="1:3">
      <c r="A529">
        <v>527</v>
      </c>
      <c r="B529">
        <v>3042032.718618916</v>
      </c>
      <c r="C529">
        <v>2806111.702437024</v>
      </c>
    </row>
    <row r="530" spans="1:3">
      <c r="A530">
        <v>528</v>
      </c>
      <c r="B530">
        <v>3042007.357788714</v>
      </c>
      <c r="C530">
        <v>2806111.702437024</v>
      </c>
    </row>
    <row r="531" spans="1:3">
      <c r="A531">
        <v>529</v>
      </c>
      <c r="B531">
        <v>3041978.964680613</v>
      </c>
      <c r="C531">
        <v>2806111.702437024</v>
      </c>
    </row>
    <row r="532" spans="1:3">
      <c r="A532">
        <v>530</v>
      </c>
      <c r="B532">
        <v>3041997.647159866</v>
      </c>
      <c r="C532">
        <v>2806111.702437024</v>
      </c>
    </row>
    <row r="533" spans="1:3">
      <c r="A533">
        <v>531</v>
      </c>
      <c r="B533">
        <v>3041976.009719264</v>
      </c>
      <c r="C533">
        <v>2806111.702437024</v>
      </c>
    </row>
    <row r="534" spans="1:3">
      <c r="A534">
        <v>532</v>
      </c>
      <c r="B534">
        <v>3041977.572335005</v>
      </c>
      <c r="C534">
        <v>2806111.702437024</v>
      </c>
    </row>
    <row r="535" spans="1:3">
      <c r="A535">
        <v>533</v>
      </c>
      <c r="B535">
        <v>3041984.175898426</v>
      </c>
      <c r="C535">
        <v>2806111.702437024</v>
      </c>
    </row>
    <row r="536" spans="1:3">
      <c r="A536">
        <v>534</v>
      </c>
      <c r="B536">
        <v>3041970.551173286</v>
      </c>
      <c r="C536">
        <v>2806111.702437024</v>
      </c>
    </row>
    <row r="537" spans="1:3">
      <c r="A537">
        <v>535</v>
      </c>
      <c r="B537">
        <v>3041957.77881586</v>
      </c>
      <c r="C537">
        <v>2806111.702437024</v>
      </c>
    </row>
    <row r="538" spans="1:3">
      <c r="A538">
        <v>536</v>
      </c>
      <c r="B538">
        <v>3041979.87202396</v>
      </c>
      <c r="C538">
        <v>2806111.702437024</v>
      </c>
    </row>
    <row r="539" spans="1:3">
      <c r="A539">
        <v>537</v>
      </c>
      <c r="B539">
        <v>3041976.620775847</v>
      </c>
      <c r="C539">
        <v>2806111.702437024</v>
      </c>
    </row>
    <row r="540" spans="1:3">
      <c r="A540">
        <v>538</v>
      </c>
      <c r="B540">
        <v>3041933.751877436</v>
      </c>
      <c r="C540">
        <v>2806111.702437024</v>
      </c>
    </row>
    <row r="541" spans="1:3">
      <c r="A541">
        <v>539</v>
      </c>
      <c r="B541">
        <v>3041941.740338858</v>
      </c>
      <c r="C541">
        <v>2806111.702437024</v>
      </c>
    </row>
    <row r="542" spans="1:3">
      <c r="A542">
        <v>540</v>
      </c>
      <c r="B542">
        <v>3041935.845897755</v>
      </c>
      <c r="C542">
        <v>2806111.702437024</v>
      </c>
    </row>
    <row r="543" spans="1:3">
      <c r="A543">
        <v>541</v>
      </c>
      <c r="B543">
        <v>3041906.604394135</v>
      </c>
      <c r="C543">
        <v>2806111.702437024</v>
      </c>
    </row>
    <row r="544" spans="1:3">
      <c r="A544">
        <v>542</v>
      </c>
      <c r="B544">
        <v>3041933.618121945</v>
      </c>
      <c r="C544">
        <v>2806111.702437024</v>
      </c>
    </row>
    <row r="545" spans="1:3">
      <c r="A545">
        <v>543</v>
      </c>
      <c r="B545">
        <v>3041916.083176233</v>
      </c>
      <c r="C545">
        <v>2806111.702437024</v>
      </c>
    </row>
    <row r="546" spans="1:3">
      <c r="A546">
        <v>544</v>
      </c>
      <c r="B546">
        <v>3041917.521476289</v>
      </c>
      <c r="C546">
        <v>2806111.702437024</v>
      </c>
    </row>
    <row r="547" spans="1:3">
      <c r="A547">
        <v>545</v>
      </c>
      <c r="B547">
        <v>3041895.21765255</v>
      </c>
      <c r="C547">
        <v>2806111.702437024</v>
      </c>
    </row>
    <row r="548" spans="1:3">
      <c r="A548">
        <v>546</v>
      </c>
      <c r="B548">
        <v>3041895.150717338</v>
      </c>
      <c r="C548">
        <v>2806111.702437024</v>
      </c>
    </row>
    <row r="549" spans="1:3">
      <c r="A549">
        <v>547</v>
      </c>
      <c r="B549">
        <v>3041904.231566056</v>
      </c>
      <c r="C549">
        <v>2806111.702437024</v>
      </c>
    </row>
    <row r="550" spans="1:3">
      <c r="A550">
        <v>548</v>
      </c>
      <c r="B550">
        <v>3041895.390538281</v>
      </c>
      <c r="C550">
        <v>2806111.702437024</v>
      </c>
    </row>
    <row r="551" spans="1:3">
      <c r="A551">
        <v>549</v>
      </c>
      <c r="B551">
        <v>3041858.032434438</v>
      </c>
      <c r="C551">
        <v>2806111.702437024</v>
      </c>
    </row>
    <row r="552" spans="1:3">
      <c r="A552">
        <v>550</v>
      </c>
      <c r="B552">
        <v>3041859.206238426</v>
      </c>
      <c r="C552">
        <v>2806111.702437024</v>
      </c>
    </row>
    <row r="553" spans="1:3">
      <c r="A553">
        <v>551</v>
      </c>
      <c r="B553">
        <v>3041862.755431365</v>
      </c>
      <c r="C553">
        <v>2806111.702437024</v>
      </c>
    </row>
    <row r="554" spans="1:3">
      <c r="A554">
        <v>552</v>
      </c>
      <c r="B554">
        <v>3041857.290899568</v>
      </c>
      <c r="C554">
        <v>2806111.702437024</v>
      </c>
    </row>
    <row r="555" spans="1:3">
      <c r="A555">
        <v>553</v>
      </c>
      <c r="B555">
        <v>3041862.069207506</v>
      </c>
      <c r="C555">
        <v>2806111.702437024</v>
      </c>
    </row>
    <row r="556" spans="1:3">
      <c r="A556">
        <v>554</v>
      </c>
      <c r="B556">
        <v>3041860.270172752</v>
      </c>
      <c r="C556">
        <v>2806111.702437024</v>
      </c>
    </row>
    <row r="557" spans="1:3">
      <c r="A557">
        <v>555</v>
      </c>
      <c r="B557">
        <v>3041883.294319621</v>
      </c>
      <c r="C557">
        <v>2806111.702437024</v>
      </c>
    </row>
    <row r="558" spans="1:3">
      <c r="A558">
        <v>556</v>
      </c>
      <c r="B558">
        <v>3041864.435243217</v>
      </c>
      <c r="C558">
        <v>2806111.702437024</v>
      </c>
    </row>
    <row r="559" spans="1:3">
      <c r="A559">
        <v>557</v>
      </c>
      <c r="B559">
        <v>3041840.840728502</v>
      </c>
      <c r="C559">
        <v>2806111.702437024</v>
      </c>
    </row>
    <row r="560" spans="1:3">
      <c r="A560">
        <v>558</v>
      </c>
      <c r="B560">
        <v>3041854.278887915</v>
      </c>
      <c r="C560">
        <v>2806111.702437024</v>
      </c>
    </row>
    <row r="561" spans="1:3">
      <c r="A561">
        <v>559</v>
      </c>
      <c r="B561">
        <v>3041823.587646645</v>
      </c>
      <c r="C561">
        <v>2806111.702437024</v>
      </c>
    </row>
    <row r="562" spans="1:3">
      <c r="A562">
        <v>560</v>
      </c>
      <c r="B562">
        <v>3041829.463698694</v>
      </c>
      <c r="C562">
        <v>2806111.702437024</v>
      </c>
    </row>
    <row r="563" spans="1:3">
      <c r="A563">
        <v>561</v>
      </c>
      <c r="B563">
        <v>3041830.283129347</v>
      </c>
      <c r="C563">
        <v>2806111.702437024</v>
      </c>
    </row>
    <row r="564" spans="1:3">
      <c r="A564">
        <v>562</v>
      </c>
      <c r="B564">
        <v>3041814.357676646</v>
      </c>
      <c r="C564">
        <v>2806111.702437024</v>
      </c>
    </row>
    <row r="565" spans="1:3">
      <c r="A565">
        <v>563</v>
      </c>
      <c r="B565">
        <v>3041811.332224905</v>
      </c>
      <c r="C565">
        <v>2806111.702437024</v>
      </c>
    </row>
    <row r="566" spans="1:3">
      <c r="A566">
        <v>564</v>
      </c>
      <c r="B566">
        <v>3041811.158198155</v>
      </c>
      <c r="C566">
        <v>2806111.702437024</v>
      </c>
    </row>
    <row r="567" spans="1:3">
      <c r="A567">
        <v>565</v>
      </c>
      <c r="B567">
        <v>3041768.261774351</v>
      </c>
      <c r="C567">
        <v>2806111.702437024</v>
      </c>
    </row>
    <row r="568" spans="1:3">
      <c r="A568">
        <v>566</v>
      </c>
      <c r="B568">
        <v>3041799.675385308</v>
      </c>
      <c r="C568">
        <v>2806111.702437024</v>
      </c>
    </row>
    <row r="569" spans="1:3">
      <c r="A569">
        <v>567</v>
      </c>
      <c r="B569">
        <v>3041818.179300294</v>
      </c>
      <c r="C569">
        <v>2806111.702437024</v>
      </c>
    </row>
    <row r="570" spans="1:3">
      <c r="A570">
        <v>568</v>
      </c>
      <c r="B570">
        <v>3041795.062509646</v>
      </c>
      <c r="C570">
        <v>2806111.702437024</v>
      </c>
    </row>
    <row r="571" spans="1:3">
      <c r="A571">
        <v>569</v>
      </c>
      <c r="B571">
        <v>3041791.006191468</v>
      </c>
      <c r="C571">
        <v>2806111.702437024</v>
      </c>
    </row>
    <row r="572" spans="1:3">
      <c r="A572">
        <v>570</v>
      </c>
      <c r="B572">
        <v>3041793.416454624</v>
      </c>
      <c r="C572">
        <v>2806111.702437024</v>
      </c>
    </row>
    <row r="573" spans="1:3">
      <c r="A573">
        <v>571</v>
      </c>
      <c r="B573">
        <v>3041780.196757342</v>
      </c>
      <c r="C573">
        <v>2806111.702437024</v>
      </c>
    </row>
    <row r="574" spans="1:3">
      <c r="A574">
        <v>572</v>
      </c>
      <c r="B574">
        <v>3041792.649495561</v>
      </c>
      <c r="C574">
        <v>2806111.702437024</v>
      </c>
    </row>
    <row r="575" spans="1:3">
      <c r="A575">
        <v>573</v>
      </c>
      <c r="B575">
        <v>3041778.876652795</v>
      </c>
      <c r="C575">
        <v>2806111.702437024</v>
      </c>
    </row>
    <row r="576" spans="1:3">
      <c r="A576">
        <v>574</v>
      </c>
      <c r="B576">
        <v>3041800.105089052</v>
      </c>
      <c r="C576">
        <v>2806111.702437024</v>
      </c>
    </row>
    <row r="577" spans="1:3">
      <c r="A577">
        <v>575</v>
      </c>
      <c r="B577">
        <v>3041794.948450142</v>
      </c>
      <c r="C577">
        <v>2806111.702437024</v>
      </c>
    </row>
    <row r="578" spans="1:3">
      <c r="A578">
        <v>576</v>
      </c>
      <c r="B578">
        <v>3041794.416304108</v>
      </c>
      <c r="C578">
        <v>2806111.702437024</v>
      </c>
    </row>
    <row r="579" spans="1:3">
      <c r="A579">
        <v>577</v>
      </c>
      <c r="B579">
        <v>3041791.568909604</v>
      </c>
      <c r="C579">
        <v>2806111.702437024</v>
      </c>
    </row>
    <row r="580" spans="1:3">
      <c r="A580">
        <v>578</v>
      </c>
      <c r="B580">
        <v>3041792.30666986</v>
      </c>
      <c r="C580">
        <v>2806111.702437024</v>
      </c>
    </row>
    <row r="581" spans="1:3">
      <c r="A581">
        <v>579</v>
      </c>
      <c r="B581">
        <v>3041785.179158129</v>
      </c>
      <c r="C581">
        <v>2806111.702437024</v>
      </c>
    </row>
    <row r="582" spans="1:3">
      <c r="A582">
        <v>580</v>
      </c>
      <c r="B582">
        <v>3041764.780660223</v>
      </c>
      <c r="C582">
        <v>2806111.702437024</v>
      </c>
    </row>
    <row r="583" spans="1:3">
      <c r="A583">
        <v>581</v>
      </c>
      <c r="B583">
        <v>3041766.160517384</v>
      </c>
      <c r="C583">
        <v>2806111.702437024</v>
      </c>
    </row>
    <row r="584" spans="1:3">
      <c r="A584">
        <v>582</v>
      </c>
      <c r="B584">
        <v>3041772.097349053</v>
      </c>
      <c r="C584">
        <v>2806111.702437024</v>
      </c>
    </row>
    <row r="585" spans="1:3">
      <c r="A585">
        <v>583</v>
      </c>
      <c r="B585">
        <v>3041766.973754727</v>
      </c>
      <c r="C585">
        <v>2806111.702437024</v>
      </c>
    </row>
    <row r="586" spans="1:3">
      <c r="A586">
        <v>584</v>
      </c>
      <c r="B586">
        <v>3041775.073679677</v>
      </c>
      <c r="C586">
        <v>2806111.702437024</v>
      </c>
    </row>
    <row r="587" spans="1:3">
      <c r="A587">
        <v>585</v>
      </c>
      <c r="B587">
        <v>3041769.751761446</v>
      </c>
      <c r="C587">
        <v>2806111.702437024</v>
      </c>
    </row>
    <row r="588" spans="1:3">
      <c r="A588">
        <v>586</v>
      </c>
      <c r="B588">
        <v>3041763.88916167</v>
      </c>
      <c r="C588">
        <v>2806111.702437024</v>
      </c>
    </row>
    <row r="589" spans="1:3">
      <c r="A589">
        <v>587</v>
      </c>
      <c r="B589">
        <v>3041768.492730799</v>
      </c>
      <c r="C589">
        <v>2806111.702437024</v>
      </c>
    </row>
    <row r="590" spans="1:3">
      <c r="A590">
        <v>588</v>
      </c>
      <c r="B590">
        <v>3041763.466933003</v>
      </c>
      <c r="C590">
        <v>2806111.702437024</v>
      </c>
    </row>
    <row r="591" spans="1:3">
      <c r="A591">
        <v>589</v>
      </c>
      <c r="B591">
        <v>3041757.006265497</v>
      </c>
      <c r="C591">
        <v>2806111.702437024</v>
      </c>
    </row>
    <row r="592" spans="1:3">
      <c r="A592">
        <v>590</v>
      </c>
      <c r="B592">
        <v>3041762.617192075</v>
      </c>
      <c r="C592">
        <v>2806111.702437024</v>
      </c>
    </row>
    <row r="593" spans="1:3">
      <c r="A593">
        <v>591</v>
      </c>
      <c r="B593">
        <v>3041757.871259705</v>
      </c>
      <c r="C593">
        <v>2806111.702437024</v>
      </c>
    </row>
    <row r="594" spans="1:3">
      <c r="A594">
        <v>592</v>
      </c>
      <c r="B594">
        <v>3041763.284631598</v>
      </c>
      <c r="C594">
        <v>2806111.702437024</v>
      </c>
    </row>
    <row r="595" spans="1:3">
      <c r="A595">
        <v>593</v>
      </c>
      <c r="B595">
        <v>3041768.307574018</v>
      </c>
      <c r="C595">
        <v>2806111.702437024</v>
      </c>
    </row>
    <row r="596" spans="1:3">
      <c r="A596">
        <v>594</v>
      </c>
      <c r="B596">
        <v>3041763.089226444</v>
      </c>
      <c r="C596">
        <v>2806111.702437024</v>
      </c>
    </row>
    <row r="597" spans="1:3">
      <c r="A597">
        <v>595</v>
      </c>
      <c r="B597">
        <v>3041758.816828703</v>
      </c>
      <c r="C597">
        <v>2806111.702437024</v>
      </c>
    </row>
    <row r="598" spans="1:3">
      <c r="A598">
        <v>596</v>
      </c>
      <c r="B598">
        <v>3041765.081671332</v>
      </c>
      <c r="C598">
        <v>2806111.702437024</v>
      </c>
    </row>
    <row r="599" spans="1:3">
      <c r="A599">
        <v>597</v>
      </c>
      <c r="B599">
        <v>3041747.025615033</v>
      </c>
      <c r="C599">
        <v>2806111.702437024</v>
      </c>
    </row>
    <row r="600" spans="1:3">
      <c r="A600">
        <v>598</v>
      </c>
      <c r="B600">
        <v>3041757.525049602</v>
      </c>
      <c r="C600">
        <v>2806111.702437024</v>
      </c>
    </row>
    <row r="601" spans="1:3">
      <c r="A601">
        <v>599</v>
      </c>
      <c r="B601">
        <v>3041748.176728561</v>
      </c>
      <c r="C601">
        <v>2806111.702437024</v>
      </c>
    </row>
    <row r="602" spans="1:3">
      <c r="A602">
        <v>600</v>
      </c>
      <c r="B602">
        <v>3041745.089487679</v>
      </c>
      <c r="C602">
        <v>2806111.702437024</v>
      </c>
    </row>
    <row r="603" spans="1:3">
      <c r="A603">
        <v>601</v>
      </c>
      <c r="B603">
        <v>3041743.90321661</v>
      </c>
      <c r="C603">
        <v>2806111.702437024</v>
      </c>
    </row>
    <row r="604" spans="1:3">
      <c r="A604">
        <v>602</v>
      </c>
      <c r="B604">
        <v>3041746.943273952</v>
      </c>
      <c r="C604">
        <v>2806111.702437024</v>
      </c>
    </row>
    <row r="605" spans="1:3">
      <c r="A605">
        <v>603</v>
      </c>
      <c r="B605">
        <v>3041747.708219414</v>
      </c>
      <c r="C605">
        <v>2806111.702437024</v>
      </c>
    </row>
    <row r="606" spans="1:3">
      <c r="A606">
        <v>604</v>
      </c>
      <c r="B606">
        <v>3041744.922779799</v>
      </c>
      <c r="C606">
        <v>2806111.702437024</v>
      </c>
    </row>
    <row r="607" spans="1:3">
      <c r="A607">
        <v>605</v>
      </c>
      <c r="B607">
        <v>3041743.10103054</v>
      </c>
      <c r="C607">
        <v>2806111.702437024</v>
      </c>
    </row>
    <row r="608" spans="1:3">
      <c r="A608">
        <v>606</v>
      </c>
      <c r="B608">
        <v>3041740.372550119</v>
      </c>
      <c r="C608">
        <v>2806111.702437024</v>
      </c>
    </row>
    <row r="609" spans="1:3">
      <c r="A609">
        <v>607</v>
      </c>
      <c r="B609">
        <v>3041744.700849816</v>
      </c>
      <c r="C609">
        <v>2806111.702437024</v>
      </c>
    </row>
    <row r="610" spans="1:3">
      <c r="A610">
        <v>608</v>
      </c>
      <c r="B610">
        <v>3041741.222199491</v>
      </c>
      <c r="C610">
        <v>2806111.702437024</v>
      </c>
    </row>
    <row r="611" spans="1:3">
      <c r="A611">
        <v>609</v>
      </c>
      <c r="B611">
        <v>3041739.927311025</v>
      </c>
      <c r="C611">
        <v>2806111.702437024</v>
      </c>
    </row>
    <row r="612" spans="1:3">
      <c r="A612">
        <v>610</v>
      </c>
      <c r="B612">
        <v>3041735.171089585</v>
      </c>
      <c r="C612">
        <v>2806111.702437024</v>
      </c>
    </row>
    <row r="613" spans="1:3">
      <c r="A613">
        <v>611</v>
      </c>
      <c r="B613">
        <v>3041739.748280801</v>
      </c>
      <c r="C613">
        <v>2806111.702437024</v>
      </c>
    </row>
    <row r="614" spans="1:3">
      <c r="A614">
        <v>612</v>
      </c>
      <c r="B614">
        <v>3041734.112007125</v>
      </c>
      <c r="C614">
        <v>2806111.702437024</v>
      </c>
    </row>
    <row r="615" spans="1:3">
      <c r="A615">
        <v>613</v>
      </c>
      <c r="B615">
        <v>3041730.782044397</v>
      </c>
      <c r="C615">
        <v>2806111.702437024</v>
      </c>
    </row>
    <row r="616" spans="1:3">
      <c r="A616">
        <v>614</v>
      </c>
      <c r="B616">
        <v>3041737.778526862</v>
      </c>
      <c r="C616">
        <v>2806111.702437024</v>
      </c>
    </row>
    <row r="617" spans="1:3">
      <c r="A617">
        <v>615</v>
      </c>
      <c r="B617">
        <v>3041739.68864007</v>
      </c>
      <c r="C617">
        <v>2806111.702437024</v>
      </c>
    </row>
    <row r="618" spans="1:3">
      <c r="A618">
        <v>616</v>
      </c>
      <c r="B618">
        <v>3041745.888566863</v>
      </c>
      <c r="C618">
        <v>2806111.702437024</v>
      </c>
    </row>
    <row r="619" spans="1:3">
      <c r="A619">
        <v>617</v>
      </c>
      <c r="B619">
        <v>3041739.184673447</v>
      </c>
      <c r="C619">
        <v>2806111.702437024</v>
      </c>
    </row>
    <row r="620" spans="1:3">
      <c r="A620">
        <v>618</v>
      </c>
      <c r="B620">
        <v>3041732.820054416</v>
      </c>
      <c r="C620">
        <v>2806111.702437024</v>
      </c>
    </row>
    <row r="621" spans="1:3">
      <c r="A621">
        <v>619</v>
      </c>
      <c r="B621">
        <v>3041738.814347245</v>
      </c>
      <c r="C621">
        <v>2806111.702437024</v>
      </c>
    </row>
    <row r="622" spans="1:3">
      <c r="A622">
        <v>620</v>
      </c>
      <c r="B622">
        <v>3041734.604043174</v>
      </c>
      <c r="C622">
        <v>2806111.702437024</v>
      </c>
    </row>
    <row r="623" spans="1:3">
      <c r="A623">
        <v>621</v>
      </c>
      <c r="B623">
        <v>3041739.077819512</v>
      </c>
      <c r="C623">
        <v>2806111.702437024</v>
      </c>
    </row>
    <row r="624" spans="1:3">
      <c r="A624">
        <v>622</v>
      </c>
      <c r="B624">
        <v>3041735.144210482</v>
      </c>
      <c r="C624">
        <v>2806111.702437024</v>
      </c>
    </row>
    <row r="625" spans="1:3">
      <c r="A625">
        <v>623</v>
      </c>
      <c r="B625">
        <v>3041736.783427381</v>
      </c>
      <c r="C625">
        <v>2806111.702437024</v>
      </c>
    </row>
    <row r="626" spans="1:3">
      <c r="A626">
        <v>624</v>
      </c>
      <c r="B626">
        <v>3041737.100239869</v>
      </c>
      <c r="C626">
        <v>2806111.702437024</v>
      </c>
    </row>
    <row r="627" spans="1:3">
      <c r="A627">
        <v>625</v>
      </c>
      <c r="B627">
        <v>3041735.881793519</v>
      </c>
      <c r="C627">
        <v>2806111.702437024</v>
      </c>
    </row>
    <row r="628" spans="1:3">
      <c r="A628">
        <v>626</v>
      </c>
      <c r="B628">
        <v>3041730.475645202</v>
      </c>
      <c r="C628">
        <v>2806111.702437024</v>
      </c>
    </row>
    <row r="629" spans="1:3">
      <c r="A629">
        <v>627</v>
      </c>
      <c r="B629">
        <v>3041736.545794524</v>
      </c>
      <c r="C629">
        <v>2806111.702437024</v>
      </c>
    </row>
    <row r="630" spans="1:3">
      <c r="A630">
        <v>628</v>
      </c>
      <c r="B630">
        <v>3041733.894241225</v>
      </c>
      <c r="C630">
        <v>2806111.702437024</v>
      </c>
    </row>
    <row r="631" spans="1:3">
      <c r="A631">
        <v>629</v>
      </c>
      <c r="B631">
        <v>3041737.028349014</v>
      </c>
      <c r="C631">
        <v>2806111.702437024</v>
      </c>
    </row>
    <row r="632" spans="1:3">
      <c r="A632">
        <v>630</v>
      </c>
      <c r="B632">
        <v>3041734.76145675</v>
      </c>
      <c r="C632">
        <v>2806111.702437024</v>
      </c>
    </row>
    <row r="633" spans="1:3">
      <c r="A633">
        <v>631</v>
      </c>
      <c r="B633">
        <v>3041734.182457147</v>
      </c>
      <c r="C633">
        <v>2806111.702437024</v>
      </c>
    </row>
    <row r="634" spans="1:3">
      <c r="A634">
        <v>632</v>
      </c>
      <c r="B634">
        <v>3041732.866699992</v>
      </c>
      <c r="C634">
        <v>2806111.702437024</v>
      </c>
    </row>
    <row r="635" spans="1:3">
      <c r="A635">
        <v>633</v>
      </c>
      <c r="B635">
        <v>3041736.595221703</v>
      </c>
      <c r="C635">
        <v>2806111.702437024</v>
      </c>
    </row>
    <row r="636" spans="1:3">
      <c r="A636">
        <v>634</v>
      </c>
      <c r="B636">
        <v>3041734.876648432</v>
      </c>
      <c r="C636">
        <v>2806111.702437024</v>
      </c>
    </row>
    <row r="637" spans="1:3">
      <c r="A637">
        <v>635</v>
      </c>
      <c r="B637">
        <v>3041731.434813258</v>
      </c>
      <c r="C637">
        <v>2806111.702437024</v>
      </c>
    </row>
    <row r="638" spans="1:3">
      <c r="A638">
        <v>636</v>
      </c>
      <c r="B638">
        <v>3041731.687730353</v>
      </c>
      <c r="C638">
        <v>2806111.702437024</v>
      </c>
    </row>
    <row r="639" spans="1:3">
      <c r="A639">
        <v>637</v>
      </c>
      <c r="B639">
        <v>3041729.729190667</v>
      </c>
      <c r="C639">
        <v>2806111.702437024</v>
      </c>
    </row>
    <row r="640" spans="1:3">
      <c r="A640">
        <v>638</v>
      </c>
      <c r="B640">
        <v>3041728.557913583</v>
      </c>
      <c r="C640">
        <v>2806111.702437024</v>
      </c>
    </row>
    <row r="641" spans="1:3">
      <c r="A641">
        <v>639</v>
      </c>
      <c r="B641">
        <v>3041726.79526803</v>
      </c>
      <c r="C641">
        <v>2806111.702437024</v>
      </c>
    </row>
    <row r="642" spans="1:3">
      <c r="A642">
        <v>640</v>
      </c>
      <c r="B642">
        <v>3041726.539915708</v>
      </c>
      <c r="C642">
        <v>2806111.702437024</v>
      </c>
    </row>
    <row r="643" spans="1:3">
      <c r="A643">
        <v>641</v>
      </c>
      <c r="B643">
        <v>3041727.174770752</v>
      </c>
      <c r="C643">
        <v>2806111.702437024</v>
      </c>
    </row>
    <row r="644" spans="1:3">
      <c r="A644">
        <v>642</v>
      </c>
      <c r="B644">
        <v>3041725.764225324</v>
      </c>
      <c r="C644">
        <v>2806111.702437024</v>
      </c>
    </row>
    <row r="645" spans="1:3">
      <c r="A645">
        <v>643</v>
      </c>
      <c r="B645">
        <v>3041727.798685954</v>
      </c>
      <c r="C645">
        <v>2806111.702437024</v>
      </c>
    </row>
    <row r="646" spans="1:3">
      <c r="A646">
        <v>644</v>
      </c>
      <c r="B646">
        <v>3041726.680049851</v>
      </c>
      <c r="C646">
        <v>2806111.702437024</v>
      </c>
    </row>
    <row r="647" spans="1:3">
      <c r="A647">
        <v>645</v>
      </c>
      <c r="B647">
        <v>3041726.31416722</v>
      </c>
      <c r="C647">
        <v>2806111.702437024</v>
      </c>
    </row>
    <row r="648" spans="1:3">
      <c r="A648">
        <v>646</v>
      </c>
      <c r="B648">
        <v>3041727.100048876</v>
      </c>
      <c r="C648">
        <v>2806111.702437024</v>
      </c>
    </row>
    <row r="649" spans="1:3">
      <c r="A649">
        <v>647</v>
      </c>
      <c r="B649">
        <v>3041721.58591246</v>
      </c>
      <c r="C649">
        <v>2806111.702437024</v>
      </c>
    </row>
    <row r="650" spans="1:3">
      <c r="A650">
        <v>648</v>
      </c>
      <c r="B650">
        <v>3041721.006216157</v>
      </c>
      <c r="C650">
        <v>2806111.702437024</v>
      </c>
    </row>
    <row r="651" spans="1:3">
      <c r="A651">
        <v>649</v>
      </c>
      <c r="B651">
        <v>3041723.791442026</v>
      </c>
      <c r="C651">
        <v>2806111.702437024</v>
      </c>
    </row>
    <row r="652" spans="1:3">
      <c r="A652">
        <v>650</v>
      </c>
      <c r="B652">
        <v>3041723.061091663</v>
      </c>
      <c r="C652">
        <v>2806111.702437024</v>
      </c>
    </row>
    <row r="653" spans="1:3">
      <c r="A653">
        <v>651</v>
      </c>
      <c r="B653">
        <v>3041718.669754808</v>
      </c>
      <c r="C653">
        <v>2806111.702437024</v>
      </c>
    </row>
    <row r="654" spans="1:3">
      <c r="A654">
        <v>652</v>
      </c>
      <c r="B654">
        <v>3041722.509019373</v>
      </c>
      <c r="C654">
        <v>2806111.702437024</v>
      </c>
    </row>
    <row r="655" spans="1:3">
      <c r="A655">
        <v>653</v>
      </c>
      <c r="B655">
        <v>3041722.031083794</v>
      </c>
      <c r="C655">
        <v>2806111.702437024</v>
      </c>
    </row>
    <row r="656" spans="1:3">
      <c r="A656">
        <v>654</v>
      </c>
      <c r="B656">
        <v>3041721.923358875</v>
      </c>
      <c r="C656">
        <v>2806111.702437024</v>
      </c>
    </row>
    <row r="657" spans="1:3">
      <c r="A657">
        <v>655</v>
      </c>
      <c r="B657">
        <v>3041721.374291243</v>
      </c>
      <c r="C657">
        <v>2806111.702437024</v>
      </c>
    </row>
    <row r="658" spans="1:3">
      <c r="A658">
        <v>656</v>
      </c>
      <c r="B658">
        <v>3041722.766151277</v>
      </c>
      <c r="C658">
        <v>2806111.702437024</v>
      </c>
    </row>
    <row r="659" spans="1:3">
      <c r="A659">
        <v>657</v>
      </c>
      <c r="B659">
        <v>3041719.838700774</v>
      </c>
      <c r="C659">
        <v>2806111.702437024</v>
      </c>
    </row>
    <row r="660" spans="1:3">
      <c r="A660">
        <v>658</v>
      </c>
      <c r="B660">
        <v>3041720.66671929</v>
      </c>
      <c r="C660">
        <v>2806111.702437024</v>
      </c>
    </row>
    <row r="661" spans="1:3">
      <c r="A661">
        <v>659</v>
      </c>
      <c r="B661">
        <v>3041721.742180102</v>
      </c>
      <c r="C661">
        <v>2806111.702437024</v>
      </c>
    </row>
    <row r="662" spans="1:3">
      <c r="A662">
        <v>660</v>
      </c>
      <c r="B662">
        <v>3041721.925230889</v>
      </c>
      <c r="C662">
        <v>2806111.702437024</v>
      </c>
    </row>
    <row r="663" spans="1:3">
      <c r="A663">
        <v>661</v>
      </c>
      <c r="B663">
        <v>3041721.723909426</v>
      </c>
      <c r="C663">
        <v>2806111.702437024</v>
      </c>
    </row>
    <row r="664" spans="1:3">
      <c r="A664">
        <v>662</v>
      </c>
      <c r="B664">
        <v>3041722.315122441</v>
      </c>
      <c r="C664">
        <v>2806111.702437024</v>
      </c>
    </row>
    <row r="665" spans="1:3">
      <c r="A665">
        <v>663</v>
      </c>
      <c r="B665">
        <v>3041721.938616094</v>
      </c>
      <c r="C665">
        <v>2806111.702437024</v>
      </c>
    </row>
    <row r="666" spans="1:3">
      <c r="A666">
        <v>664</v>
      </c>
      <c r="B666">
        <v>3041721.688228623</v>
      </c>
      <c r="C666">
        <v>2806111.702437024</v>
      </c>
    </row>
    <row r="667" spans="1:3">
      <c r="A667">
        <v>665</v>
      </c>
      <c r="B667">
        <v>3041723.093480066</v>
      </c>
      <c r="C667">
        <v>2806111.702437024</v>
      </c>
    </row>
    <row r="668" spans="1:3">
      <c r="A668">
        <v>666</v>
      </c>
      <c r="B668">
        <v>3041723.816089576</v>
      </c>
      <c r="C668">
        <v>2806111.702437024</v>
      </c>
    </row>
    <row r="669" spans="1:3">
      <c r="A669">
        <v>667</v>
      </c>
      <c r="B669">
        <v>3041723.014832139</v>
      </c>
      <c r="C669">
        <v>2806111.702437024</v>
      </c>
    </row>
    <row r="670" spans="1:3">
      <c r="A670">
        <v>668</v>
      </c>
      <c r="B670">
        <v>3041722.585541128</v>
      </c>
      <c r="C670">
        <v>2806111.702437024</v>
      </c>
    </row>
    <row r="671" spans="1:3">
      <c r="A671">
        <v>669</v>
      </c>
      <c r="B671">
        <v>3041721.975310165</v>
      </c>
      <c r="C671">
        <v>2806111.702437024</v>
      </c>
    </row>
    <row r="672" spans="1:3">
      <c r="A672">
        <v>670</v>
      </c>
      <c r="B672">
        <v>3041720.697698765</v>
      </c>
      <c r="C672">
        <v>2806111.702437024</v>
      </c>
    </row>
    <row r="673" spans="1:3">
      <c r="A673">
        <v>671</v>
      </c>
      <c r="B673">
        <v>3041722.597024802</v>
      </c>
      <c r="C673">
        <v>2806111.702437024</v>
      </c>
    </row>
    <row r="674" spans="1:3">
      <c r="A674">
        <v>672</v>
      </c>
      <c r="B674">
        <v>3041722.04722538</v>
      </c>
      <c r="C674">
        <v>2806111.702437024</v>
      </c>
    </row>
    <row r="675" spans="1:3">
      <c r="A675">
        <v>673</v>
      </c>
      <c r="B675">
        <v>3041722.567086967</v>
      </c>
      <c r="C675">
        <v>2806111.702437024</v>
      </c>
    </row>
    <row r="676" spans="1:3">
      <c r="A676">
        <v>674</v>
      </c>
      <c r="B676">
        <v>3041720.690059295</v>
      </c>
      <c r="C676">
        <v>2806111.702437024</v>
      </c>
    </row>
    <row r="677" spans="1:3">
      <c r="A677">
        <v>675</v>
      </c>
      <c r="B677">
        <v>3041722.68281894</v>
      </c>
      <c r="C677">
        <v>2806111.702437024</v>
      </c>
    </row>
    <row r="678" spans="1:3">
      <c r="A678">
        <v>676</v>
      </c>
      <c r="B678">
        <v>3041724.806417661</v>
      </c>
      <c r="C678">
        <v>2806111.702437024</v>
      </c>
    </row>
    <row r="679" spans="1:3">
      <c r="A679">
        <v>677</v>
      </c>
      <c r="B679">
        <v>3041722.252348091</v>
      </c>
      <c r="C679">
        <v>2806111.702437024</v>
      </c>
    </row>
    <row r="680" spans="1:3">
      <c r="A680">
        <v>678</v>
      </c>
      <c r="B680">
        <v>3041723.286460381</v>
      </c>
      <c r="C680">
        <v>2806111.702437024</v>
      </c>
    </row>
    <row r="681" spans="1:3">
      <c r="A681">
        <v>679</v>
      </c>
      <c r="B681">
        <v>3041722.672104903</v>
      </c>
      <c r="C681">
        <v>2806111.702437024</v>
      </c>
    </row>
    <row r="682" spans="1:3">
      <c r="A682">
        <v>680</v>
      </c>
      <c r="B682">
        <v>3041723.707968861</v>
      </c>
      <c r="C682">
        <v>2806111.702437024</v>
      </c>
    </row>
    <row r="683" spans="1:3">
      <c r="A683">
        <v>681</v>
      </c>
      <c r="B683">
        <v>3041722.916559509</v>
      </c>
      <c r="C683">
        <v>2806111.702437024</v>
      </c>
    </row>
    <row r="684" spans="1:3">
      <c r="A684">
        <v>682</v>
      </c>
      <c r="B684">
        <v>3041722.237785379</v>
      </c>
      <c r="C684">
        <v>2806111.702437024</v>
      </c>
    </row>
    <row r="685" spans="1:3">
      <c r="A685">
        <v>683</v>
      </c>
      <c r="B685">
        <v>3041722.550257701</v>
      </c>
      <c r="C685">
        <v>2806111.702437024</v>
      </c>
    </row>
    <row r="686" spans="1:3">
      <c r="A686">
        <v>684</v>
      </c>
      <c r="B686">
        <v>3041722.436486465</v>
      </c>
      <c r="C686">
        <v>2806111.702437024</v>
      </c>
    </row>
    <row r="687" spans="1:3">
      <c r="A687">
        <v>685</v>
      </c>
      <c r="B687">
        <v>3041722.135588909</v>
      </c>
      <c r="C687">
        <v>2806111.702437024</v>
      </c>
    </row>
    <row r="688" spans="1:3">
      <c r="A688">
        <v>686</v>
      </c>
      <c r="B688">
        <v>3041722.332269424</v>
      </c>
      <c r="C688">
        <v>2806111.702437024</v>
      </c>
    </row>
    <row r="689" spans="1:3">
      <c r="A689">
        <v>687</v>
      </c>
      <c r="B689">
        <v>3041723.084223318</v>
      </c>
      <c r="C689">
        <v>2806111.702437024</v>
      </c>
    </row>
    <row r="690" spans="1:3">
      <c r="A690">
        <v>688</v>
      </c>
      <c r="B690">
        <v>3041723.313379359</v>
      </c>
      <c r="C690">
        <v>2806111.702437024</v>
      </c>
    </row>
    <row r="691" spans="1:3">
      <c r="A691">
        <v>689</v>
      </c>
      <c r="B691">
        <v>3041722.324562217</v>
      </c>
      <c r="C691">
        <v>2806111.702437024</v>
      </c>
    </row>
    <row r="692" spans="1:3">
      <c r="A692">
        <v>690</v>
      </c>
      <c r="B692">
        <v>3041721.969334153</v>
      </c>
      <c r="C692">
        <v>2806111.702437024</v>
      </c>
    </row>
    <row r="693" spans="1:3">
      <c r="A693">
        <v>691</v>
      </c>
      <c r="B693">
        <v>3041721.914061253</v>
      </c>
      <c r="C693">
        <v>2806111.702437024</v>
      </c>
    </row>
    <row r="694" spans="1:3">
      <c r="A694">
        <v>692</v>
      </c>
      <c r="B694">
        <v>3041722.613135474</v>
      </c>
      <c r="C694">
        <v>2806111.702437024</v>
      </c>
    </row>
    <row r="695" spans="1:3">
      <c r="A695">
        <v>693</v>
      </c>
      <c r="B695">
        <v>3041723.183284817</v>
      </c>
      <c r="C695">
        <v>2806111.702437024</v>
      </c>
    </row>
    <row r="696" spans="1:3">
      <c r="A696">
        <v>694</v>
      </c>
      <c r="B696">
        <v>3041722.283138053</v>
      </c>
      <c r="C696">
        <v>2806111.702437024</v>
      </c>
    </row>
    <row r="697" spans="1:3">
      <c r="A697">
        <v>695</v>
      </c>
      <c r="B697">
        <v>3041722.062606095</v>
      </c>
      <c r="C697">
        <v>2806111.702437024</v>
      </c>
    </row>
    <row r="698" spans="1:3">
      <c r="A698">
        <v>696</v>
      </c>
      <c r="B698">
        <v>3041722.039832531</v>
      </c>
      <c r="C698">
        <v>2806111.702437024</v>
      </c>
    </row>
    <row r="699" spans="1:3">
      <c r="A699">
        <v>697</v>
      </c>
      <c r="B699">
        <v>3041721.998811685</v>
      </c>
      <c r="C699">
        <v>2806111.702437024</v>
      </c>
    </row>
    <row r="700" spans="1:3">
      <c r="A700">
        <v>698</v>
      </c>
      <c r="B700">
        <v>3041721.904001189</v>
      </c>
      <c r="C700">
        <v>2806111.702437024</v>
      </c>
    </row>
    <row r="701" spans="1:3">
      <c r="A701">
        <v>699</v>
      </c>
      <c r="B701">
        <v>3041721.538860993</v>
      </c>
      <c r="C701">
        <v>2806111.702437024</v>
      </c>
    </row>
    <row r="702" spans="1:3">
      <c r="A702">
        <v>700</v>
      </c>
      <c r="B702">
        <v>3041721.965936191</v>
      </c>
      <c r="C702">
        <v>2806111.702437024</v>
      </c>
    </row>
    <row r="703" spans="1:3">
      <c r="A703">
        <v>701</v>
      </c>
      <c r="B703">
        <v>3041722.012996419</v>
      </c>
      <c r="C703">
        <v>2806111.702437024</v>
      </c>
    </row>
    <row r="704" spans="1:3">
      <c r="A704">
        <v>702</v>
      </c>
      <c r="B704">
        <v>3041722.030365886</v>
      </c>
      <c r="C704">
        <v>2806111.702437024</v>
      </c>
    </row>
    <row r="705" spans="1:3">
      <c r="A705">
        <v>703</v>
      </c>
      <c r="B705">
        <v>3041722.470655837</v>
      </c>
      <c r="C705">
        <v>2806111.702437024</v>
      </c>
    </row>
    <row r="706" spans="1:3">
      <c r="A706">
        <v>704</v>
      </c>
      <c r="B706">
        <v>3041722.513227707</v>
      </c>
      <c r="C706">
        <v>2806111.702437024</v>
      </c>
    </row>
    <row r="707" spans="1:3">
      <c r="A707">
        <v>705</v>
      </c>
      <c r="B707">
        <v>3041722.568393128</v>
      </c>
      <c r="C707">
        <v>2806111.702437024</v>
      </c>
    </row>
    <row r="708" spans="1:3">
      <c r="A708">
        <v>706</v>
      </c>
      <c r="B708">
        <v>3041722.255252536</v>
      </c>
      <c r="C708">
        <v>2806111.702437024</v>
      </c>
    </row>
    <row r="709" spans="1:3">
      <c r="A709">
        <v>707</v>
      </c>
      <c r="B709">
        <v>3041722.657495502</v>
      </c>
      <c r="C709">
        <v>2806111.702437024</v>
      </c>
    </row>
    <row r="710" spans="1:3">
      <c r="A710">
        <v>708</v>
      </c>
      <c r="B710">
        <v>3041722.329671566</v>
      </c>
      <c r="C710">
        <v>2806111.702437024</v>
      </c>
    </row>
    <row r="711" spans="1:3">
      <c r="A711">
        <v>709</v>
      </c>
      <c r="B711">
        <v>3041722.211915405</v>
      </c>
      <c r="C711">
        <v>2806111.702437024</v>
      </c>
    </row>
    <row r="712" spans="1:3">
      <c r="A712">
        <v>710</v>
      </c>
      <c r="B712">
        <v>3041722.16795166</v>
      </c>
      <c r="C712">
        <v>2806111.702437024</v>
      </c>
    </row>
    <row r="713" spans="1:3">
      <c r="A713">
        <v>711</v>
      </c>
      <c r="B713">
        <v>3041722.455660488</v>
      </c>
      <c r="C713">
        <v>2806111.702437024</v>
      </c>
    </row>
    <row r="714" spans="1:3">
      <c r="A714">
        <v>712</v>
      </c>
      <c r="B714">
        <v>3041722.585219217</v>
      </c>
      <c r="C714">
        <v>2806111.702437024</v>
      </c>
    </row>
    <row r="715" spans="1:3">
      <c r="A715">
        <v>713</v>
      </c>
      <c r="B715">
        <v>3041722.79697692</v>
      </c>
      <c r="C715">
        <v>2806111.702437024</v>
      </c>
    </row>
    <row r="716" spans="1:3">
      <c r="A716">
        <v>714</v>
      </c>
      <c r="B716">
        <v>3041722.536635851</v>
      </c>
      <c r="C716">
        <v>2806111.702437024</v>
      </c>
    </row>
    <row r="717" spans="1:3">
      <c r="A717">
        <v>715</v>
      </c>
      <c r="B717">
        <v>3041722.716521169</v>
      </c>
      <c r="C717">
        <v>2806111.702437024</v>
      </c>
    </row>
    <row r="718" spans="1:3">
      <c r="A718">
        <v>716</v>
      </c>
      <c r="B718">
        <v>3041722.314441092</v>
      </c>
      <c r="C718">
        <v>2806111.702437024</v>
      </c>
    </row>
    <row r="719" spans="1:3">
      <c r="A719">
        <v>717</v>
      </c>
      <c r="B719">
        <v>3041722.391807335</v>
      </c>
      <c r="C719">
        <v>2806111.702437024</v>
      </c>
    </row>
    <row r="720" spans="1:3">
      <c r="A720">
        <v>718</v>
      </c>
      <c r="B720">
        <v>3041722.065393094</v>
      </c>
      <c r="C720">
        <v>2806111.702437024</v>
      </c>
    </row>
    <row r="721" spans="1:3">
      <c r="A721">
        <v>719</v>
      </c>
      <c r="B721">
        <v>3041722.459570767</v>
      </c>
      <c r="C721">
        <v>2806111.702437024</v>
      </c>
    </row>
    <row r="722" spans="1:3">
      <c r="A722">
        <v>720</v>
      </c>
      <c r="B722">
        <v>3041722.33185224</v>
      </c>
      <c r="C722">
        <v>2806111.702437024</v>
      </c>
    </row>
    <row r="723" spans="1:3">
      <c r="A723">
        <v>721</v>
      </c>
      <c r="B723">
        <v>3041722.378540216</v>
      </c>
      <c r="C723">
        <v>2806111.702437024</v>
      </c>
    </row>
    <row r="724" spans="1:3">
      <c r="A724">
        <v>722</v>
      </c>
      <c r="B724">
        <v>3041722.329693951</v>
      </c>
      <c r="C724">
        <v>2806111.702437024</v>
      </c>
    </row>
    <row r="725" spans="1:3">
      <c r="A725">
        <v>723</v>
      </c>
      <c r="B725">
        <v>3041722.321396012</v>
      </c>
      <c r="C725">
        <v>2806111.702437024</v>
      </c>
    </row>
    <row r="726" spans="1:3">
      <c r="A726">
        <v>724</v>
      </c>
      <c r="B726">
        <v>3041722.438078191</v>
      </c>
      <c r="C726">
        <v>2806111.702437024</v>
      </c>
    </row>
    <row r="727" spans="1:3">
      <c r="A727">
        <v>725</v>
      </c>
      <c r="B727">
        <v>3041722.307603717</v>
      </c>
      <c r="C727">
        <v>2806111.702437024</v>
      </c>
    </row>
    <row r="728" spans="1:3">
      <c r="A728">
        <v>726</v>
      </c>
      <c r="B728">
        <v>3041722.421488981</v>
      </c>
      <c r="C728">
        <v>2806111.702437024</v>
      </c>
    </row>
    <row r="729" spans="1:3">
      <c r="A729">
        <v>727</v>
      </c>
      <c r="B729">
        <v>3041722.257767849</v>
      </c>
      <c r="C729">
        <v>2806111.702437024</v>
      </c>
    </row>
    <row r="730" spans="1:3">
      <c r="A730">
        <v>728</v>
      </c>
      <c r="B730">
        <v>3041722.402386388</v>
      </c>
      <c r="C730">
        <v>2806111.702437024</v>
      </c>
    </row>
    <row r="731" spans="1:3">
      <c r="A731">
        <v>729</v>
      </c>
      <c r="B731">
        <v>3041721.838257526</v>
      </c>
      <c r="C731">
        <v>2806111.702437024</v>
      </c>
    </row>
    <row r="732" spans="1:3">
      <c r="A732">
        <v>730</v>
      </c>
      <c r="B732">
        <v>3041721.691612743</v>
      </c>
      <c r="C732">
        <v>2806111.702437024</v>
      </c>
    </row>
    <row r="733" spans="1:3">
      <c r="A733">
        <v>731</v>
      </c>
      <c r="B733">
        <v>3041721.27386712</v>
      </c>
      <c r="C733">
        <v>2806111.702437024</v>
      </c>
    </row>
    <row r="734" spans="1:3">
      <c r="A734">
        <v>732</v>
      </c>
      <c r="B734">
        <v>3041721.45371454</v>
      </c>
      <c r="C734">
        <v>2806111.702437024</v>
      </c>
    </row>
    <row r="735" spans="1:3">
      <c r="A735">
        <v>733</v>
      </c>
      <c r="B735">
        <v>3041721.321551494</v>
      </c>
      <c r="C735">
        <v>2806111.702437024</v>
      </c>
    </row>
    <row r="736" spans="1:3">
      <c r="A736">
        <v>734</v>
      </c>
      <c r="B736">
        <v>3041721.220945416</v>
      </c>
      <c r="C736">
        <v>2806111.702437024</v>
      </c>
    </row>
    <row r="737" spans="1:3">
      <c r="A737">
        <v>735</v>
      </c>
      <c r="B737">
        <v>3041721.486561695</v>
      </c>
      <c r="C737">
        <v>2806111.702437024</v>
      </c>
    </row>
    <row r="738" spans="1:3">
      <c r="A738">
        <v>736</v>
      </c>
      <c r="B738">
        <v>3041721.393687444</v>
      </c>
      <c r="C738">
        <v>2806111.702437024</v>
      </c>
    </row>
    <row r="739" spans="1:3">
      <c r="A739">
        <v>737</v>
      </c>
      <c r="B739">
        <v>3041721.074906219</v>
      </c>
      <c r="C739">
        <v>2806111.702437024</v>
      </c>
    </row>
    <row r="740" spans="1:3">
      <c r="A740">
        <v>738</v>
      </c>
      <c r="B740">
        <v>3041721.095718573</v>
      </c>
      <c r="C740">
        <v>2806111.702437024</v>
      </c>
    </row>
    <row r="741" spans="1:3">
      <c r="A741">
        <v>739</v>
      </c>
      <c r="B741">
        <v>3041720.874727159</v>
      </c>
      <c r="C741">
        <v>2806111.702437024</v>
      </c>
    </row>
    <row r="742" spans="1:3">
      <c r="A742">
        <v>740</v>
      </c>
      <c r="B742">
        <v>3041721.074374238</v>
      </c>
      <c r="C742">
        <v>2806111.702437024</v>
      </c>
    </row>
    <row r="743" spans="1:3">
      <c r="A743">
        <v>741</v>
      </c>
      <c r="B743">
        <v>3041721.092021203</v>
      </c>
      <c r="C743">
        <v>2806111.702437024</v>
      </c>
    </row>
    <row r="744" spans="1:3">
      <c r="A744">
        <v>742</v>
      </c>
      <c r="B744">
        <v>3041721.07765864</v>
      </c>
      <c r="C744">
        <v>2806111.702437024</v>
      </c>
    </row>
    <row r="745" spans="1:3">
      <c r="A745">
        <v>743</v>
      </c>
      <c r="B745">
        <v>3041721.071166885</v>
      </c>
      <c r="C745">
        <v>2806111.702437024</v>
      </c>
    </row>
    <row r="746" spans="1:3">
      <c r="A746">
        <v>744</v>
      </c>
      <c r="B746">
        <v>3041721.043459226</v>
      </c>
      <c r="C746">
        <v>2806111.702437024</v>
      </c>
    </row>
    <row r="747" spans="1:3">
      <c r="A747">
        <v>745</v>
      </c>
      <c r="B747">
        <v>3041721.058959251</v>
      </c>
      <c r="C747">
        <v>2806111.702437024</v>
      </c>
    </row>
    <row r="748" spans="1:3">
      <c r="A748">
        <v>746</v>
      </c>
      <c r="B748">
        <v>3041720.776632613</v>
      </c>
      <c r="C748">
        <v>2806111.702437024</v>
      </c>
    </row>
    <row r="749" spans="1:3">
      <c r="A749">
        <v>747</v>
      </c>
      <c r="B749">
        <v>3041720.824662202</v>
      </c>
      <c r="C749">
        <v>2806111.702437024</v>
      </c>
    </row>
    <row r="750" spans="1:3">
      <c r="A750">
        <v>748</v>
      </c>
      <c r="B750">
        <v>3041720.569469568</v>
      </c>
      <c r="C750">
        <v>2806111.702437024</v>
      </c>
    </row>
    <row r="751" spans="1:3">
      <c r="A751">
        <v>749</v>
      </c>
      <c r="B751">
        <v>3041721.234628557</v>
      </c>
      <c r="C751">
        <v>2806111.702437024</v>
      </c>
    </row>
    <row r="752" spans="1:3">
      <c r="A752">
        <v>750</v>
      </c>
      <c r="B752">
        <v>3041720.853075238</v>
      </c>
      <c r="C752">
        <v>2806111.702437024</v>
      </c>
    </row>
    <row r="753" spans="1:3">
      <c r="A753">
        <v>751</v>
      </c>
      <c r="B753">
        <v>3041720.969632301</v>
      </c>
      <c r="C753">
        <v>2806111.702437024</v>
      </c>
    </row>
    <row r="754" spans="1:3">
      <c r="A754">
        <v>752</v>
      </c>
      <c r="B754">
        <v>3041720.867476839</v>
      </c>
      <c r="C754">
        <v>2806111.702437024</v>
      </c>
    </row>
    <row r="755" spans="1:3">
      <c r="A755">
        <v>753</v>
      </c>
      <c r="B755">
        <v>3041720.349804402</v>
      </c>
      <c r="C755">
        <v>2806111.702437024</v>
      </c>
    </row>
    <row r="756" spans="1:3">
      <c r="A756">
        <v>754</v>
      </c>
      <c r="B756">
        <v>3041720.875204494</v>
      </c>
      <c r="C756">
        <v>2806111.702437024</v>
      </c>
    </row>
    <row r="757" spans="1:3">
      <c r="A757">
        <v>755</v>
      </c>
      <c r="B757">
        <v>3041720.835174456</v>
      </c>
      <c r="C757">
        <v>2806111.702437024</v>
      </c>
    </row>
    <row r="758" spans="1:3">
      <c r="A758">
        <v>756</v>
      </c>
      <c r="B758">
        <v>3041720.833696467</v>
      </c>
      <c r="C758">
        <v>2806111.702437024</v>
      </c>
    </row>
    <row r="759" spans="1:3">
      <c r="A759">
        <v>757</v>
      </c>
      <c r="B759">
        <v>3041720.888749218</v>
      </c>
      <c r="C759">
        <v>2806111.702437024</v>
      </c>
    </row>
    <row r="760" spans="1:3">
      <c r="A760">
        <v>758</v>
      </c>
      <c r="B760">
        <v>3041720.846822084</v>
      </c>
      <c r="C760">
        <v>2806111.702437024</v>
      </c>
    </row>
    <row r="761" spans="1:3">
      <c r="A761">
        <v>759</v>
      </c>
      <c r="B761">
        <v>3041720.906865976</v>
      </c>
      <c r="C761">
        <v>2806111.702437024</v>
      </c>
    </row>
    <row r="762" spans="1:3">
      <c r="A762">
        <v>760</v>
      </c>
      <c r="B762">
        <v>3041720.967466478</v>
      </c>
      <c r="C762">
        <v>2806111.702437024</v>
      </c>
    </row>
    <row r="763" spans="1:3">
      <c r="A763">
        <v>761</v>
      </c>
      <c r="B763">
        <v>3041720.881667866</v>
      </c>
      <c r="C763">
        <v>2806111.702437024</v>
      </c>
    </row>
    <row r="764" spans="1:3">
      <c r="A764">
        <v>762</v>
      </c>
      <c r="B764">
        <v>3041720.930885258</v>
      </c>
      <c r="C764">
        <v>2806111.702437024</v>
      </c>
    </row>
    <row r="765" spans="1:3">
      <c r="A765">
        <v>763</v>
      </c>
      <c r="B765">
        <v>3041720.941839092</v>
      </c>
      <c r="C765">
        <v>2806111.702437024</v>
      </c>
    </row>
    <row r="766" spans="1:3">
      <c r="A766">
        <v>764</v>
      </c>
      <c r="B766">
        <v>3041720.967050382</v>
      </c>
      <c r="C766">
        <v>2806111.702437024</v>
      </c>
    </row>
    <row r="767" spans="1:3">
      <c r="A767">
        <v>765</v>
      </c>
      <c r="B767">
        <v>3041721.102977645</v>
      </c>
      <c r="C767">
        <v>2806111.702437024</v>
      </c>
    </row>
    <row r="768" spans="1:3">
      <c r="A768">
        <v>766</v>
      </c>
      <c r="B768">
        <v>3041720.928985069</v>
      </c>
      <c r="C768">
        <v>2806111.702437024</v>
      </c>
    </row>
    <row r="769" spans="1:3">
      <c r="A769">
        <v>767</v>
      </c>
      <c r="B769">
        <v>3041720.948918387</v>
      </c>
      <c r="C769">
        <v>2806111.702437024</v>
      </c>
    </row>
    <row r="770" spans="1:3">
      <c r="A770">
        <v>768</v>
      </c>
      <c r="B770">
        <v>3041720.916097165</v>
      </c>
      <c r="C770">
        <v>2806111.702437024</v>
      </c>
    </row>
    <row r="771" spans="1:3">
      <c r="A771">
        <v>769</v>
      </c>
      <c r="B771">
        <v>3041720.752678323</v>
      </c>
      <c r="C771">
        <v>2806111.702437024</v>
      </c>
    </row>
    <row r="772" spans="1:3">
      <c r="A772">
        <v>770</v>
      </c>
      <c r="B772">
        <v>3041720.744604413</v>
      </c>
      <c r="C772">
        <v>2806111.702437024</v>
      </c>
    </row>
    <row r="773" spans="1:3">
      <c r="A773">
        <v>771</v>
      </c>
      <c r="B773">
        <v>3041720.768835578</v>
      </c>
      <c r="C773">
        <v>2806111.702437024</v>
      </c>
    </row>
    <row r="774" spans="1:3">
      <c r="A774">
        <v>772</v>
      </c>
      <c r="B774">
        <v>3041720.749071431</v>
      </c>
      <c r="C774">
        <v>2806111.702437024</v>
      </c>
    </row>
    <row r="775" spans="1:3">
      <c r="A775">
        <v>773</v>
      </c>
      <c r="B775">
        <v>3041720.754675247</v>
      </c>
      <c r="C775">
        <v>2806111.702437024</v>
      </c>
    </row>
    <row r="776" spans="1:3">
      <c r="A776">
        <v>774</v>
      </c>
      <c r="B776">
        <v>3041720.749495616</v>
      </c>
      <c r="C776">
        <v>2806111.702437024</v>
      </c>
    </row>
    <row r="777" spans="1:3">
      <c r="A777">
        <v>775</v>
      </c>
      <c r="B777">
        <v>3041720.833434751</v>
      </c>
      <c r="C777">
        <v>2806111.702437024</v>
      </c>
    </row>
    <row r="778" spans="1:3">
      <c r="A778">
        <v>776</v>
      </c>
      <c r="B778">
        <v>3041720.796328044</v>
      </c>
      <c r="C778">
        <v>2806111.702437024</v>
      </c>
    </row>
    <row r="779" spans="1:3">
      <c r="A779">
        <v>777</v>
      </c>
      <c r="B779">
        <v>3041720.77598493</v>
      </c>
      <c r="C779">
        <v>2806111.702437024</v>
      </c>
    </row>
    <row r="780" spans="1:3">
      <c r="A780">
        <v>778</v>
      </c>
      <c r="B780">
        <v>3041720.843090207</v>
      </c>
      <c r="C780">
        <v>2806111.702437024</v>
      </c>
    </row>
    <row r="781" spans="1:3">
      <c r="A781">
        <v>779</v>
      </c>
      <c r="B781">
        <v>3041720.774778394</v>
      </c>
      <c r="C781">
        <v>2806111.702437024</v>
      </c>
    </row>
    <row r="782" spans="1:3">
      <c r="A782">
        <v>780</v>
      </c>
      <c r="B782">
        <v>3041720.800184025</v>
      </c>
      <c r="C782">
        <v>2806111.702437024</v>
      </c>
    </row>
    <row r="783" spans="1:3">
      <c r="A783">
        <v>781</v>
      </c>
      <c r="B783">
        <v>3041720.689762615</v>
      </c>
      <c r="C783">
        <v>2806111.702437024</v>
      </c>
    </row>
    <row r="784" spans="1:3">
      <c r="A784">
        <v>782</v>
      </c>
      <c r="B784">
        <v>3041720.81764269</v>
      </c>
      <c r="C784">
        <v>2806111.702437024</v>
      </c>
    </row>
    <row r="785" spans="1:3">
      <c r="A785">
        <v>783</v>
      </c>
      <c r="B785">
        <v>3041720.713608742</v>
      </c>
      <c r="C785">
        <v>2806111.702437024</v>
      </c>
    </row>
    <row r="786" spans="1:3">
      <c r="A786">
        <v>784</v>
      </c>
      <c r="B786">
        <v>3041720.655558631</v>
      </c>
      <c r="C786">
        <v>2806111.702437024</v>
      </c>
    </row>
    <row r="787" spans="1:3">
      <c r="A787">
        <v>785</v>
      </c>
      <c r="B787">
        <v>3041720.617491595</v>
      </c>
      <c r="C787">
        <v>2806111.702437024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8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7935.192958731713</v>
      </c>
      <c r="C2">
        <v>10599.63461752455</v>
      </c>
      <c r="D2">
        <v>2600.302364371121</v>
      </c>
      <c r="E2">
        <v>529.9817308762272</v>
      </c>
    </row>
    <row r="3" spans="1:5">
      <c r="A3">
        <v>1</v>
      </c>
      <c r="B3">
        <v>7935.192958731713</v>
      </c>
      <c r="C3">
        <v>10599.63461752455</v>
      </c>
      <c r="D3">
        <v>7370.137942257169</v>
      </c>
      <c r="E3">
        <v>5299.817308762276</v>
      </c>
    </row>
    <row r="4" spans="1:5">
      <c r="A4">
        <v>2</v>
      </c>
      <c r="B4">
        <v>7935.192958731713</v>
      </c>
      <c r="C4">
        <v>10599.63461752455</v>
      </c>
      <c r="D4">
        <v>7304.945289339009</v>
      </c>
      <c r="E4">
        <v>5234.624655844118</v>
      </c>
    </row>
    <row r="5" spans="1:5">
      <c r="A5">
        <v>3</v>
      </c>
      <c r="B5">
        <v>7935.192958731713</v>
      </c>
      <c r="C5">
        <v>10599.63461752455</v>
      </c>
      <c r="D5">
        <v>7239.360361583836</v>
      </c>
      <c r="E5">
        <v>5169.039728088947</v>
      </c>
    </row>
    <row r="6" spans="1:5">
      <c r="A6">
        <v>4</v>
      </c>
      <c r="B6">
        <v>7935.192958731713</v>
      </c>
      <c r="C6">
        <v>10599.63461752455</v>
      </c>
      <c r="D6">
        <v>7173.465527553658</v>
      </c>
      <c r="E6">
        <v>5103.144894058768</v>
      </c>
    </row>
    <row r="7" spans="1:5">
      <c r="A7">
        <v>5</v>
      </c>
      <c r="B7">
        <v>7935.192958731713</v>
      </c>
      <c r="C7">
        <v>10599.63461752455</v>
      </c>
      <c r="D7">
        <v>7107.327043598421</v>
      </c>
      <c r="E7">
        <v>5037.006410103531</v>
      </c>
    </row>
    <row r="8" spans="1:5">
      <c r="A8">
        <v>6</v>
      </c>
      <c r="B8">
        <v>7935.192958731713</v>
      </c>
      <c r="C8">
        <v>10599.63461752455</v>
      </c>
      <c r="D8">
        <v>7040.999742080973</v>
      </c>
      <c r="E8">
        <v>4970.67910858608</v>
      </c>
    </row>
    <row r="9" spans="1:5">
      <c r="A9">
        <v>7</v>
      </c>
      <c r="B9">
        <v>7935.192958731713</v>
      </c>
      <c r="C9">
        <v>10599.63461752455</v>
      </c>
      <c r="D9">
        <v>6974.530335942622</v>
      </c>
      <c r="E9">
        <v>4904.209702447726</v>
      </c>
    </row>
    <row r="10" spans="1:5">
      <c r="A10">
        <v>8</v>
      </c>
      <c r="B10">
        <v>7935.192958731713</v>
      </c>
      <c r="C10">
        <v>10599.63461752455</v>
      </c>
      <c r="D10">
        <v>6907.959841818929</v>
      </c>
      <c r="E10">
        <v>4837.639208324037</v>
      </c>
    </row>
    <row r="11" spans="1:5">
      <c r="A11">
        <v>9</v>
      </c>
      <c r="B11">
        <v>7935.192958731713</v>
      </c>
      <c r="C11">
        <v>10599.63461752455</v>
      </c>
      <c r="D11">
        <v>6841.325438825427</v>
      </c>
      <c r="E11">
        <v>4771.004805330539</v>
      </c>
    </row>
    <row r="12" spans="1:5">
      <c r="A12">
        <v>10</v>
      </c>
      <c r="B12">
        <v>7935.192958731713</v>
      </c>
      <c r="C12">
        <v>10599.63461752455</v>
      </c>
      <c r="D12">
        <v>6774.661973751814</v>
      </c>
      <c r="E12">
        <v>4704.341340256928</v>
      </c>
    </row>
    <row r="13" spans="1:5">
      <c r="A13">
        <v>11</v>
      </c>
      <c r="B13">
        <v>7935.192958731713</v>
      </c>
      <c r="C13">
        <v>10599.63461752455</v>
      </c>
      <c r="D13">
        <v>6708.003262378003</v>
      </c>
      <c r="E13">
        <v>4637.68262888312</v>
      </c>
    </row>
    <row r="14" spans="1:5">
      <c r="A14">
        <v>12</v>
      </c>
      <c r="B14">
        <v>7935.192958731713</v>
      </c>
      <c r="C14">
        <v>10599.63461752455</v>
      </c>
      <c r="D14">
        <v>6641.383303674208</v>
      </c>
      <c r="E14">
        <v>4571.062670179319</v>
      </c>
    </row>
    <row r="15" spans="1:5">
      <c r="A15">
        <v>13</v>
      </c>
      <c r="B15">
        <v>7935.192958731713</v>
      </c>
      <c r="C15">
        <v>10599.63461752455</v>
      </c>
      <c r="D15">
        <v>6576.791228889102</v>
      </c>
      <c r="E15">
        <v>4506.470595394218</v>
      </c>
    </row>
    <row r="16" spans="1:5">
      <c r="A16">
        <v>14</v>
      </c>
      <c r="B16">
        <v>7935.192958731713</v>
      </c>
      <c r="C16">
        <v>10599.63461752455</v>
      </c>
      <c r="D16">
        <v>6512.397870523227</v>
      </c>
      <c r="E16">
        <v>4442.077237028342</v>
      </c>
    </row>
    <row r="17" spans="1:5">
      <c r="A17">
        <v>15</v>
      </c>
      <c r="B17">
        <v>7935.192958731713</v>
      </c>
      <c r="C17">
        <v>10599.63461752455</v>
      </c>
      <c r="D17">
        <v>6448.314068428892</v>
      </c>
      <c r="E17">
        <v>4377.993434934008</v>
      </c>
    </row>
    <row r="18" spans="1:5">
      <c r="A18">
        <v>16</v>
      </c>
      <c r="B18">
        <v>7935.192958731713</v>
      </c>
      <c r="C18">
        <v>10599.63461752455</v>
      </c>
      <c r="D18">
        <v>6384.674220529141</v>
      </c>
      <c r="E18">
        <v>4314.35358703425</v>
      </c>
    </row>
    <row r="19" spans="1:5">
      <c r="A19">
        <v>17</v>
      </c>
      <c r="B19">
        <v>7935.192958731713</v>
      </c>
      <c r="C19">
        <v>10599.63461752455</v>
      </c>
      <c r="D19">
        <v>4720.229287876038</v>
      </c>
      <c r="E19">
        <v>2649.908654381138</v>
      </c>
    </row>
    <row r="20" spans="1:5">
      <c r="A20">
        <v>18</v>
      </c>
      <c r="B20">
        <v>7935.192958731713</v>
      </c>
      <c r="C20">
        <v>10599.63461752455</v>
      </c>
      <c r="D20">
        <v>4153.232300051633</v>
      </c>
      <c r="E20">
        <v>2082.911666556733</v>
      </c>
    </row>
    <row r="21" spans="1:5">
      <c r="A21">
        <v>19</v>
      </c>
      <c r="B21">
        <v>7935.192958731713</v>
      </c>
      <c r="C21">
        <v>10599.63461752455</v>
      </c>
      <c r="D21">
        <v>3989.981622989631</v>
      </c>
      <c r="E21">
        <v>1919.66098949474</v>
      </c>
    </row>
    <row r="22" spans="1:5">
      <c r="A22">
        <v>20</v>
      </c>
      <c r="B22">
        <v>7935.192958731713</v>
      </c>
      <c r="C22">
        <v>10599.63461752455</v>
      </c>
      <c r="D22">
        <v>3868.653955996711</v>
      </c>
      <c r="E22">
        <v>1798.333322501819</v>
      </c>
    </row>
    <row r="23" spans="1:5">
      <c r="A23">
        <v>21</v>
      </c>
      <c r="B23">
        <v>7935.192958731713</v>
      </c>
      <c r="C23">
        <v>10599.63461752455</v>
      </c>
      <c r="D23">
        <v>3859.764659676303</v>
      </c>
      <c r="E23">
        <v>1789.444026181408</v>
      </c>
    </row>
    <row r="24" spans="1:5">
      <c r="A24">
        <v>22</v>
      </c>
      <c r="B24">
        <v>7935.192958731713</v>
      </c>
      <c r="C24">
        <v>10599.63461752455</v>
      </c>
      <c r="D24">
        <v>3767.691020442842</v>
      </c>
      <c r="E24">
        <v>1697.370386947944</v>
      </c>
    </row>
    <row r="25" spans="1:5">
      <c r="A25">
        <v>23</v>
      </c>
      <c r="B25">
        <v>7935.192958731713</v>
      </c>
      <c r="C25">
        <v>10599.63461752455</v>
      </c>
      <c r="D25">
        <v>3758.381039641926</v>
      </c>
      <c r="E25">
        <v>1688.060406147023</v>
      </c>
    </row>
    <row r="26" spans="1:5">
      <c r="A26">
        <v>24</v>
      </c>
      <c r="B26">
        <v>7935.192958731713</v>
      </c>
      <c r="C26">
        <v>10599.63461752455</v>
      </c>
      <c r="D26">
        <v>3686.042203510713</v>
      </c>
      <c r="E26">
        <v>1615.721570015817</v>
      </c>
    </row>
    <row r="27" spans="1:5">
      <c r="A27">
        <v>25</v>
      </c>
      <c r="B27">
        <v>7935.192958731713</v>
      </c>
      <c r="C27">
        <v>10599.63461752455</v>
      </c>
      <c r="D27">
        <v>3676.372064836151</v>
      </c>
      <c r="E27">
        <v>1606.051431341246</v>
      </c>
    </row>
    <row r="28" spans="1:5">
      <c r="A28">
        <v>26</v>
      </c>
      <c r="B28">
        <v>7935.192958731713</v>
      </c>
      <c r="C28">
        <v>10599.63461752455</v>
      </c>
      <c r="D28">
        <v>3616.984089440423</v>
      </c>
      <c r="E28">
        <v>1546.663455945515</v>
      </c>
    </row>
    <row r="29" spans="1:5">
      <c r="A29">
        <v>27</v>
      </c>
      <c r="B29">
        <v>7935.192958731713</v>
      </c>
      <c r="C29">
        <v>10599.63461752455</v>
      </c>
      <c r="D29">
        <v>3607.144583175002</v>
      </c>
      <c r="E29">
        <v>1536.823949680095</v>
      </c>
    </row>
    <row r="30" spans="1:5">
      <c r="A30">
        <v>28</v>
      </c>
      <c r="B30">
        <v>7935.192958731713</v>
      </c>
      <c r="C30">
        <v>10599.63461752455</v>
      </c>
      <c r="D30">
        <v>3558.574973172701</v>
      </c>
      <c r="E30">
        <v>1488.254339677804</v>
      </c>
    </row>
    <row r="31" spans="1:5">
      <c r="A31">
        <v>29</v>
      </c>
      <c r="B31">
        <v>7935.192958731713</v>
      </c>
      <c r="C31">
        <v>10599.63461752455</v>
      </c>
      <c r="D31">
        <v>3548.656074288207</v>
      </c>
      <c r="E31">
        <v>1478.33544079331</v>
      </c>
    </row>
    <row r="32" spans="1:5">
      <c r="A32">
        <v>30</v>
      </c>
      <c r="B32">
        <v>7935.192958731713</v>
      </c>
      <c r="C32">
        <v>10599.63461752455</v>
      </c>
      <c r="D32">
        <v>3508.507718857816</v>
      </c>
      <c r="E32">
        <v>1438.187085362927</v>
      </c>
    </row>
    <row r="33" spans="1:5">
      <c r="A33">
        <v>31</v>
      </c>
      <c r="B33">
        <v>7935.192958731713</v>
      </c>
      <c r="C33">
        <v>10599.63461752455</v>
      </c>
      <c r="D33">
        <v>3498.577798854368</v>
      </c>
      <c r="E33">
        <v>1428.257165359474</v>
      </c>
    </row>
    <row r="34" spans="1:5">
      <c r="A34">
        <v>32</v>
      </c>
      <c r="B34">
        <v>7935.192958731713</v>
      </c>
      <c r="C34">
        <v>10599.63461752455</v>
      </c>
      <c r="D34">
        <v>3465.18298709269</v>
      </c>
      <c r="E34">
        <v>1394.862353597796</v>
      </c>
    </row>
    <row r="35" spans="1:5">
      <c r="A35">
        <v>33</v>
      </c>
      <c r="B35">
        <v>7935.192958731713</v>
      </c>
      <c r="C35">
        <v>10599.63461752455</v>
      </c>
      <c r="D35">
        <v>3478.986066665214</v>
      </c>
      <c r="E35">
        <v>1408.665433170316</v>
      </c>
    </row>
    <row r="36" spans="1:5">
      <c r="A36">
        <v>34</v>
      </c>
      <c r="B36">
        <v>7935.192958731713</v>
      </c>
      <c r="C36">
        <v>10599.63461752455</v>
      </c>
      <c r="D36">
        <v>3380.697024453768</v>
      </c>
      <c r="E36">
        <v>1310.376390958865</v>
      </c>
    </row>
    <row r="37" spans="1:5">
      <c r="A37">
        <v>35</v>
      </c>
      <c r="B37">
        <v>7935.192958731713</v>
      </c>
      <c r="C37">
        <v>10599.63461752455</v>
      </c>
      <c r="D37">
        <v>3277.909082323101</v>
      </c>
      <c r="E37">
        <v>1207.588448828201</v>
      </c>
    </row>
    <row r="38" spans="1:5">
      <c r="A38">
        <v>36</v>
      </c>
      <c r="B38">
        <v>7935.192958731713</v>
      </c>
      <c r="C38">
        <v>10599.63461752455</v>
      </c>
      <c r="D38">
        <v>3221.434321998165</v>
      </c>
      <c r="E38">
        <v>1151.113688503259</v>
      </c>
    </row>
    <row r="39" spans="1:5">
      <c r="A39">
        <v>37</v>
      </c>
      <c r="B39">
        <v>7935.192958731713</v>
      </c>
      <c r="C39">
        <v>10599.63461752455</v>
      </c>
      <c r="D39">
        <v>3172.045990139834</v>
      </c>
      <c r="E39">
        <v>1101.725356644932</v>
      </c>
    </row>
    <row r="40" spans="1:5">
      <c r="A40">
        <v>38</v>
      </c>
      <c r="B40">
        <v>7935.192958731713</v>
      </c>
      <c r="C40">
        <v>10599.63461752455</v>
      </c>
      <c r="D40">
        <v>3117.480783306549</v>
      </c>
      <c r="E40">
        <v>1047.160149811654</v>
      </c>
    </row>
    <row r="41" spans="1:5">
      <c r="A41">
        <v>39</v>
      </c>
      <c r="B41">
        <v>7935.192958731713</v>
      </c>
      <c r="C41">
        <v>10599.63461752455</v>
      </c>
      <c r="D41">
        <v>3097.442156956391</v>
      </c>
      <c r="E41">
        <v>1027.121523461493</v>
      </c>
    </row>
    <row r="42" spans="1:5">
      <c r="A42">
        <v>40</v>
      </c>
      <c r="B42">
        <v>7935.192958731713</v>
      </c>
      <c r="C42">
        <v>10599.63461752455</v>
      </c>
      <c r="D42">
        <v>3093.965126091109</v>
      </c>
      <c r="E42">
        <v>1023.64449259621</v>
      </c>
    </row>
    <row r="43" spans="1:5">
      <c r="A43">
        <v>41</v>
      </c>
      <c r="B43">
        <v>7935.192958731713</v>
      </c>
      <c r="C43">
        <v>10599.63461752455</v>
      </c>
      <c r="D43">
        <v>3061.603518832923</v>
      </c>
      <c r="E43">
        <v>991.2828853380317</v>
      </c>
    </row>
    <row r="44" spans="1:5">
      <c r="A44">
        <v>42</v>
      </c>
      <c r="B44">
        <v>7935.192958731713</v>
      </c>
      <c r="C44">
        <v>10599.63461752455</v>
      </c>
      <c r="D44">
        <v>3030.308922928138</v>
      </c>
      <c r="E44">
        <v>959.9882894332378</v>
      </c>
    </row>
    <row r="45" spans="1:5">
      <c r="A45">
        <v>43</v>
      </c>
      <c r="B45">
        <v>7935.192958731713</v>
      </c>
      <c r="C45">
        <v>10599.63461752455</v>
      </c>
      <c r="D45">
        <v>3030.567300420893</v>
      </c>
      <c r="E45">
        <v>960.2466669259967</v>
      </c>
    </row>
    <row r="46" spans="1:5">
      <c r="A46">
        <v>44</v>
      </c>
      <c r="B46">
        <v>7935.192958731713</v>
      </c>
      <c r="C46">
        <v>10599.63461752455</v>
      </c>
      <c r="D46">
        <v>3036.206803065052</v>
      </c>
      <c r="E46">
        <v>965.8861695701539</v>
      </c>
    </row>
    <row r="47" spans="1:5">
      <c r="A47">
        <v>45</v>
      </c>
      <c r="B47">
        <v>7935.192958731713</v>
      </c>
      <c r="C47">
        <v>10599.63461752455</v>
      </c>
      <c r="D47">
        <v>3006.181512186909</v>
      </c>
      <c r="E47">
        <v>935.8608786920156</v>
      </c>
    </row>
    <row r="48" spans="1:5">
      <c r="A48">
        <v>46</v>
      </c>
      <c r="B48">
        <v>7935.192958731713</v>
      </c>
      <c r="C48">
        <v>10599.63461752455</v>
      </c>
      <c r="D48">
        <v>2995.825426871751</v>
      </c>
      <c r="E48">
        <v>925.5047933768503</v>
      </c>
    </row>
    <row r="49" spans="1:5">
      <c r="A49">
        <v>47</v>
      </c>
      <c r="B49">
        <v>7935.192958731713</v>
      </c>
      <c r="C49">
        <v>10599.63461752455</v>
      </c>
      <c r="D49">
        <v>3000.997235780804</v>
      </c>
      <c r="E49">
        <v>930.6766022859072</v>
      </c>
    </row>
    <row r="50" spans="1:5">
      <c r="A50">
        <v>48</v>
      </c>
      <c r="B50">
        <v>7935.192958731713</v>
      </c>
      <c r="C50">
        <v>10599.63461752455</v>
      </c>
      <c r="D50">
        <v>2975.415178898731</v>
      </c>
      <c r="E50">
        <v>905.0945454038409</v>
      </c>
    </row>
    <row r="51" spans="1:5">
      <c r="A51">
        <v>49</v>
      </c>
      <c r="B51">
        <v>7935.192958731713</v>
      </c>
      <c r="C51">
        <v>10599.63461752455</v>
      </c>
      <c r="D51">
        <v>2980.236400280496</v>
      </c>
      <c r="E51">
        <v>909.9157667855985</v>
      </c>
    </row>
    <row r="52" spans="1:5">
      <c r="A52">
        <v>50</v>
      </c>
      <c r="B52">
        <v>7935.192958731713</v>
      </c>
      <c r="C52">
        <v>10599.63461752455</v>
      </c>
      <c r="D52">
        <v>2959.142033234863</v>
      </c>
      <c r="E52">
        <v>888.8213997399652</v>
      </c>
    </row>
    <row r="53" spans="1:5">
      <c r="A53">
        <v>51</v>
      </c>
      <c r="B53">
        <v>7935.192958731713</v>
      </c>
      <c r="C53">
        <v>10599.63461752455</v>
      </c>
      <c r="D53">
        <v>2964.041188601734</v>
      </c>
      <c r="E53">
        <v>893.7205551068399</v>
      </c>
    </row>
    <row r="54" spans="1:5">
      <c r="A54">
        <v>52</v>
      </c>
      <c r="B54">
        <v>7935.192958731713</v>
      </c>
      <c r="C54">
        <v>10599.63461752455</v>
      </c>
      <c r="D54">
        <v>2910.325743185959</v>
      </c>
      <c r="E54">
        <v>840.0051096910547</v>
      </c>
    </row>
    <row r="55" spans="1:5">
      <c r="A55">
        <v>53</v>
      </c>
      <c r="B55">
        <v>7935.192958731713</v>
      </c>
      <c r="C55">
        <v>10599.63461752455</v>
      </c>
      <c r="D55">
        <v>2878.068896753671</v>
      </c>
      <c r="E55">
        <v>807.7482632587731</v>
      </c>
    </row>
    <row r="56" spans="1:5">
      <c r="A56">
        <v>54</v>
      </c>
      <c r="B56">
        <v>7935.192958731713</v>
      </c>
      <c r="C56">
        <v>10599.63461752455</v>
      </c>
      <c r="D56">
        <v>2845.426669817682</v>
      </c>
      <c r="E56">
        <v>775.1060363227814</v>
      </c>
    </row>
    <row r="57" spans="1:5">
      <c r="A57">
        <v>55</v>
      </c>
      <c r="B57">
        <v>7935.192958731713</v>
      </c>
      <c r="C57">
        <v>10599.63461752455</v>
      </c>
      <c r="D57">
        <v>2819.387857447763</v>
      </c>
      <c r="E57">
        <v>749.0672239528708</v>
      </c>
    </row>
    <row r="58" spans="1:5">
      <c r="A58">
        <v>56</v>
      </c>
      <c r="B58">
        <v>7935.192958731713</v>
      </c>
      <c r="C58">
        <v>10599.63461752455</v>
      </c>
      <c r="D58">
        <v>2807.57511157854</v>
      </c>
      <c r="E58">
        <v>737.2544780836399</v>
      </c>
    </row>
    <row r="59" spans="1:5">
      <c r="A59">
        <v>57</v>
      </c>
      <c r="B59">
        <v>7935.192958731713</v>
      </c>
      <c r="C59">
        <v>10599.63461752455</v>
      </c>
      <c r="D59">
        <v>2807.034469666103</v>
      </c>
      <c r="E59">
        <v>736.7138361712047</v>
      </c>
    </row>
    <row r="60" spans="1:5">
      <c r="A60">
        <v>58</v>
      </c>
      <c r="B60">
        <v>7935.192958731713</v>
      </c>
      <c r="C60">
        <v>10599.63461752455</v>
      </c>
      <c r="D60">
        <v>2782.061017806497</v>
      </c>
      <c r="E60">
        <v>711.7403843115983</v>
      </c>
    </row>
    <row r="61" spans="1:5">
      <c r="A61">
        <v>59</v>
      </c>
      <c r="B61">
        <v>7935.192958731713</v>
      </c>
      <c r="C61">
        <v>10599.63461752455</v>
      </c>
      <c r="D61">
        <v>2759.700529491471</v>
      </c>
      <c r="E61">
        <v>689.379895996572</v>
      </c>
    </row>
    <row r="62" spans="1:5">
      <c r="A62">
        <v>60</v>
      </c>
      <c r="B62">
        <v>7935.192958731713</v>
      </c>
      <c r="C62">
        <v>10599.63461752455</v>
      </c>
      <c r="D62">
        <v>2747.94999960978</v>
      </c>
      <c r="E62">
        <v>677.6293661148908</v>
      </c>
    </row>
    <row r="63" spans="1:5">
      <c r="A63">
        <v>61</v>
      </c>
      <c r="B63">
        <v>7935.192958731713</v>
      </c>
      <c r="C63">
        <v>10599.63461752455</v>
      </c>
      <c r="D63">
        <v>2748.56105901491</v>
      </c>
      <c r="E63">
        <v>678.2404255200186</v>
      </c>
    </row>
    <row r="64" spans="1:5">
      <c r="A64">
        <v>62</v>
      </c>
      <c r="B64">
        <v>7935.192958731713</v>
      </c>
      <c r="C64">
        <v>10599.63461752455</v>
      </c>
      <c r="D64">
        <v>2742.931729066585</v>
      </c>
      <c r="E64">
        <v>672.6110955716908</v>
      </c>
    </row>
    <row r="65" spans="1:5">
      <c r="A65">
        <v>63</v>
      </c>
      <c r="B65">
        <v>7935.192958731713</v>
      </c>
      <c r="C65">
        <v>10599.63461752455</v>
      </c>
      <c r="D65">
        <v>2743.494447047613</v>
      </c>
      <c r="E65">
        <v>673.1738135527144</v>
      </c>
    </row>
    <row r="66" spans="1:5">
      <c r="A66">
        <v>64</v>
      </c>
      <c r="B66">
        <v>7935.192958731713</v>
      </c>
      <c r="C66">
        <v>10599.63461752455</v>
      </c>
      <c r="D66">
        <v>2727.767304165906</v>
      </c>
      <c r="E66">
        <v>657.4466706710075</v>
      </c>
    </row>
    <row r="67" spans="1:5">
      <c r="A67">
        <v>65</v>
      </c>
      <c r="B67">
        <v>7935.192958731713</v>
      </c>
      <c r="C67">
        <v>10599.63461752455</v>
      </c>
      <c r="D67">
        <v>2713.874092710262</v>
      </c>
      <c r="E67">
        <v>643.5534592153663</v>
      </c>
    </row>
    <row r="68" spans="1:5">
      <c r="A68">
        <v>66</v>
      </c>
      <c r="B68">
        <v>7935.192958731713</v>
      </c>
      <c r="C68">
        <v>10599.63461752455</v>
      </c>
      <c r="D68">
        <v>2710.252766917285</v>
      </c>
      <c r="E68">
        <v>639.932133422387</v>
      </c>
    </row>
    <row r="69" spans="1:5">
      <c r="A69">
        <v>67</v>
      </c>
      <c r="B69">
        <v>7935.192958731713</v>
      </c>
      <c r="C69">
        <v>10599.63461752455</v>
      </c>
      <c r="D69">
        <v>2710.680656488385</v>
      </c>
      <c r="E69">
        <v>640.3600229934902</v>
      </c>
    </row>
    <row r="70" spans="1:5">
      <c r="A70">
        <v>68</v>
      </c>
      <c r="B70">
        <v>7935.192958731713</v>
      </c>
      <c r="C70">
        <v>10599.63461752455</v>
      </c>
      <c r="D70">
        <v>2698.630264945423</v>
      </c>
      <c r="E70">
        <v>628.3096314505253</v>
      </c>
    </row>
    <row r="71" spans="1:5">
      <c r="A71">
        <v>69</v>
      </c>
      <c r="B71">
        <v>7935.192958731713</v>
      </c>
      <c r="C71">
        <v>10599.63461752455</v>
      </c>
      <c r="D71">
        <v>2675.313790591405</v>
      </c>
      <c r="E71">
        <v>604.9931570965088</v>
      </c>
    </row>
    <row r="72" spans="1:5">
      <c r="A72">
        <v>70</v>
      </c>
      <c r="B72">
        <v>7935.192958731713</v>
      </c>
      <c r="C72">
        <v>10599.63461752455</v>
      </c>
      <c r="D72">
        <v>2659.622277751667</v>
      </c>
      <c r="E72">
        <v>589.3016442567708</v>
      </c>
    </row>
    <row r="73" spans="1:5">
      <c r="A73">
        <v>71</v>
      </c>
      <c r="B73">
        <v>7935.192958731713</v>
      </c>
      <c r="C73">
        <v>10599.63461752455</v>
      </c>
      <c r="D73">
        <v>2643.41715007426</v>
      </c>
      <c r="E73">
        <v>573.0965165793635</v>
      </c>
    </row>
    <row r="74" spans="1:5">
      <c r="A74">
        <v>72</v>
      </c>
      <c r="B74">
        <v>7935.192958731713</v>
      </c>
      <c r="C74">
        <v>10599.63461752455</v>
      </c>
      <c r="D74">
        <v>2625.464692501354</v>
      </c>
      <c r="E74">
        <v>555.1440590064564</v>
      </c>
    </row>
    <row r="75" spans="1:5">
      <c r="A75">
        <v>73</v>
      </c>
      <c r="B75">
        <v>7935.192958731713</v>
      </c>
      <c r="C75">
        <v>10599.63461752455</v>
      </c>
      <c r="D75">
        <v>2616.432308119272</v>
      </c>
      <c r="E75">
        <v>546.1116746243734</v>
      </c>
    </row>
    <row r="76" spans="1:5">
      <c r="A76">
        <v>74</v>
      </c>
      <c r="B76">
        <v>7935.192958731713</v>
      </c>
      <c r="C76">
        <v>10599.63461752455</v>
      </c>
      <c r="D76">
        <v>2607.002989468766</v>
      </c>
      <c r="E76">
        <v>536.6823559738723</v>
      </c>
    </row>
    <row r="77" spans="1:5">
      <c r="A77">
        <v>75</v>
      </c>
      <c r="B77">
        <v>7935.192958731713</v>
      </c>
      <c r="C77">
        <v>10599.63461752455</v>
      </c>
      <c r="D77">
        <v>2594.087008181244</v>
      </c>
      <c r="E77">
        <v>523.7663746863439</v>
      </c>
    </row>
    <row r="78" spans="1:5">
      <c r="A78">
        <v>76</v>
      </c>
      <c r="B78">
        <v>7935.192958731713</v>
      </c>
      <c r="C78">
        <v>10599.63461752455</v>
      </c>
      <c r="D78">
        <v>2580.57174248635</v>
      </c>
      <c r="E78">
        <v>510.2511089914497</v>
      </c>
    </row>
    <row r="79" spans="1:5">
      <c r="A79">
        <v>77</v>
      </c>
      <c r="B79">
        <v>7935.192958731713</v>
      </c>
      <c r="C79">
        <v>10599.63461752455</v>
      </c>
      <c r="D79">
        <v>2574.422844430506</v>
      </c>
      <c r="E79">
        <v>504.1022109356056</v>
      </c>
    </row>
    <row r="80" spans="1:5">
      <c r="A80">
        <v>78</v>
      </c>
      <c r="B80">
        <v>7935.192958731713</v>
      </c>
      <c r="C80">
        <v>10599.63461752455</v>
      </c>
      <c r="D80">
        <v>2574.373970352866</v>
      </c>
      <c r="E80">
        <v>504.0533368579661</v>
      </c>
    </row>
    <row r="81" spans="1:5">
      <c r="A81">
        <v>79</v>
      </c>
      <c r="B81">
        <v>7935.192958731713</v>
      </c>
      <c r="C81">
        <v>10599.63461752455</v>
      </c>
      <c r="D81">
        <v>2574.553387042723</v>
      </c>
      <c r="E81">
        <v>504.2327535478269</v>
      </c>
    </row>
    <row r="82" spans="1:5">
      <c r="A82">
        <v>80</v>
      </c>
      <c r="B82">
        <v>7935.192958731713</v>
      </c>
      <c r="C82">
        <v>10599.63461752455</v>
      </c>
      <c r="D82">
        <v>2569.304088407561</v>
      </c>
      <c r="E82">
        <v>498.9834549126666</v>
      </c>
    </row>
    <row r="83" spans="1:5">
      <c r="A83">
        <v>81</v>
      </c>
      <c r="B83">
        <v>7935.192958731713</v>
      </c>
      <c r="C83">
        <v>10599.63461752455</v>
      </c>
      <c r="D83">
        <v>2568.709063690666</v>
      </c>
      <c r="E83">
        <v>498.3884301957697</v>
      </c>
    </row>
    <row r="84" spans="1:5">
      <c r="A84">
        <v>82</v>
      </c>
      <c r="B84">
        <v>7935.192958731713</v>
      </c>
      <c r="C84">
        <v>10599.63461752455</v>
      </c>
      <c r="D84">
        <v>2557.329933698597</v>
      </c>
      <c r="E84">
        <v>487.0093002037036</v>
      </c>
    </row>
    <row r="85" spans="1:5">
      <c r="A85">
        <v>83</v>
      </c>
      <c r="B85">
        <v>7935.192958731713</v>
      </c>
      <c r="C85">
        <v>10599.63461752455</v>
      </c>
      <c r="D85">
        <v>2547.765139591894</v>
      </c>
      <c r="E85">
        <v>477.4445060969973</v>
      </c>
    </row>
    <row r="86" spans="1:5">
      <c r="A86">
        <v>84</v>
      </c>
      <c r="B86">
        <v>7935.192958731713</v>
      </c>
      <c r="C86">
        <v>10599.63461752455</v>
      </c>
      <c r="D86">
        <v>2546.017839890252</v>
      </c>
      <c r="E86">
        <v>475.6972063953505</v>
      </c>
    </row>
    <row r="87" spans="1:5">
      <c r="A87">
        <v>85</v>
      </c>
      <c r="B87">
        <v>7935.192958731713</v>
      </c>
      <c r="C87">
        <v>10599.63461752455</v>
      </c>
      <c r="D87">
        <v>2546.280467441263</v>
      </c>
      <c r="E87">
        <v>475.9598339463627</v>
      </c>
    </row>
    <row r="88" spans="1:5">
      <c r="A88">
        <v>86</v>
      </c>
      <c r="B88">
        <v>7935.192958731713</v>
      </c>
      <c r="C88">
        <v>10599.63461752455</v>
      </c>
      <c r="D88">
        <v>2532.821718779594</v>
      </c>
      <c r="E88">
        <v>462.5010852846977</v>
      </c>
    </row>
    <row r="89" spans="1:5">
      <c r="A89">
        <v>87</v>
      </c>
      <c r="B89">
        <v>7935.192958731713</v>
      </c>
      <c r="C89">
        <v>10599.63461752455</v>
      </c>
      <c r="D89">
        <v>2523.12965227763</v>
      </c>
      <c r="E89">
        <v>452.8090187827392</v>
      </c>
    </row>
    <row r="90" spans="1:5">
      <c r="A90">
        <v>88</v>
      </c>
      <c r="B90">
        <v>7935.192958731713</v>
      </c>
      <c r="C90">
        <v>10599.63461752455</v>
      </c>
      <c r="D90">
        <v>2512.558567106092</v>
      </c>
      <c r="E90">
        <v>442.2379336111986</v>
      </c>
    </row>
    <row r="91" spans="1:5">
      <c r="A91">
        <v>89</v>
      </c>
      <c r="B91">
        <v>7935.192958731713</v>
      </c>
      <c r="C91">
        <v>10599.63461752455</v>
      </c>
      <c r="D91">
        <v>2502.739474923163</v>
      </c>
      <c r="E91">
        <v>432.4188414282705</v>
      </c>
    </row>
    <row r="92" spans="1:5">
      <c r="A92">
        <v>90</v>
      </c>
      <c r="B92">
        <v>7935.192958731713</v>
      </c>
      <c r="C92">
        <v>10599.63461752455</v>
      </c>
      <c r="D92">
        <v>2497.143431929059</v>
      </c>
      <c r="E92">
        <v>426.8227984341696</v>
      </c>
    </row>
    <row r="93" spans="1:5">
      <c r="A93">
        <v>91</v>
      </c>
      <c r="B93">
        <v>7935.192958731713</v>
      </c>
      <c r="C93">
        <v>10599.63461752455</v>
      </c>
      <c r="D93">
        <v>2491.344877323334</v>
      </c>
      <c r="E93">
        <v>421.0242438284345</v>
      </c>
    </row>
    <row r="94" spans="1:5">
      <c r="A94">
        <v>92</v>
      </c>
      <c r="B94">
        <v>7935.192958731713</v>
      </c>
      <c r="C94">
        <v>10599.63461752455</v>
      </c>
      <c r="D94">
        <v>2482.137992931527</v>
      </c>
      <c r="E94">
        <v>411.8173594366314</v>
      </c>
    </row>
    <row r="95" spans="1:5">
      <c r="A95">
        <v>93</v>
      </c>
      <c r="B95">
        <v>7935.192958731713</v>
      </c>
      <c r="C95">
        <v>10599.63461752455</v>
      </c>
      <c r="D95">
        <v>2472.909968858363</v>
      </c>
      <c r="E95">
        <v>402.589335363468</v>
      </c>
    </row>
    <row r="96" spans="1:5">
      <c r="A96">
        <v>94</v>
      </c>
      <c r="B96">
        <v>7935.192958731713</v>
      </c>
      <c r="C96">
        <v>10599.63461752455</v>
      </c>
      <c r="D96">
        <v>2467.381494806156</v>
      </c>
      <c r="E96">
        <v>397.0608613112611</v>
      </c>
    </row>
    <row r="97" spans="1:5">
      <c r="A97">
        <v>95</v>
      </c>
      <c r="B97">
        <v>7935.192958731713</v>
      </c>
      <c r="C97">
        <v>10599.63461752455</v>
      </c>
      <c r="D97">
        <v>2463.06819212782</v>
      </c>
      <c r="E97">
        <v>392.7475586329226</v>
      </c>
    </row>
    <row r="98" spans="1:5">
      <c r="A98">
        <v>96</v>
      </c>
      <c r="B98">
        <v>7935.192958731713</v>
      </c>
      <c r="C98">
        <v>10599.63461752455</v>
      </c>
      <c r="D98">
        <v>2462.279891440237</v>
      </c>
      <c r="E98">
        <v>391.9592579453432</v>
      </c>
    </row>
    <row r="99" spans="1:5">
      <c r="A99">
        <v>97</v>
      </c>
      <c r="B99">
        <v>7935.192958731713</v>
      </c>
      <c r="C99">
        <v>10599.63461752455</v>
      </c>
      <c r="D99">
        <v>2462.416788750161</v>
      </c>
      <c r="E99">
        <v>392.0961552552656</v>
      </c>
    </row>
    <row r="100" spans="1:5">
      <c r="A100">
        <v>98</v>
      </c>
      <c r="B100">
        <v>7935.192958731713</v>
      </c>
      <c r="C100">
        <v>10599.63461752455</v>
      </c>
      <c r="D100">
        <v>2458.966814020857</v>
      </c>
      <c r="E100">
        <v>388.6461805259602</v>
      </c>
    </row>
    <row r="101" spans="1:5">
      <c r="A101">
        <v>99</v>
      </c>
      <c r="B101">
        <v>7935.192958731713</v>
      </c>
      <c r="C101">
        <v>10599.63461752455</v>
      </c>
      <c r="D101">
        <v>2458.741818617895</v>
      </c>
      <c r="E101">
        <v>388.4211851230017</v>
      </c>
    </row>
    <row r="102" spans="1:5">
      <c r="A102">
        <v>100</v>
      </c>
      <c r="B102">
        <v>7935.192958731713</v>
      </c>
      <c r="C102">
        <v>10599.63461752455</v>
      </c>
      <c r="D102">
        <v>2451.125381239858</v>
      </c>
      <c r="E102">
        <v>380.8047477449636</v>
      </c>
    </row>
    <row r="103" spans="1:5">
      <c r="A103">
        <v>101</v>
      </c>
      <c r="B103">
        <v>7935.192958731713</v>
      </c>
      <c r="C103">
        <v>10599.63461752455</v>
      </c>
      <c r="D103">
        <v>2446.810752720778</v>
      </c>
      <c r="E103">
        <v>376.4901192258827</v>
      </c>
    </row>
    <row r="104" spans="1:5">
      <c r="A104">
        <v>102</v>
      </c>
      <c r="B104">
        <v>7935.192958731713</v>
      </c>
      <c r="C104">
        <v>10599.63461752455</v>
      </c>
      <c r="D104">
        <v>2442.874436548844</v>
      </c>
      <c r="E104">
        <v>372.553803053945</v>
      </c>
    </row>
    <row r="105" spans="1:5">
      <c r="A105">
        <v>103</v>
      </c>
      <c r="B105">
        <v>7935.192958731713</v>
      </c>
      <c r="C105">
        <v>10599.63461752455</v>
      </c>
      <c r="D105">
        <v>2435.603402985061</v>
      </c>
      <c r="E105">
        <v>365.2827694901679</v>
      </c>
    </row>
    <row r="106" spans="1:5">
      <c r="A106">
        <v>104</v>
      </c>
      <c r="B106">
        <v>7935.192958731713</v>
      </c>
      <c r="C106">
        <v>10599.63461752455</v>
      </c>
      <c r="D106">
        <v>2429.989460368125</v>
      </c>
      <c r="E106">
        <v>359.6688268732286</v>
      </c>
    </row>
    <row r="107" spans="1:5">
      <c r="A107">
        <v>105</v>
      </c>
      <c r="B107">
        <v>7935.192958731713</v>
      </c>
      <c r="C107">
        <v>10599.63461752455</v>
      </c>
      <c r="D107">
        <v>2424.178708613254</v>
      </c>
      <c r="E107">
        <v>353.8580751183524</v>
      </c>
    </row>
    <row r="108" spans="1:5">
      <c r="A108">
        <v>106</v>
      </c>
      <c r="B108">
        <v>7935.192958731713</v>
      </c>
      <c r="C108">
        <v>10599.63461752455</v>
      </c>
      <c r="D108">
        <v>2416.911210180102</v>
      </c>
      <c r="E108">
        <v>346.5905766852057</v>
      </c>
    </row>
    <row r="109" spans="1:5">
      <c r="A109">
        <v>107</v>
      </c>
      <c r="B109">
        <v>7935.192958731713</v>
      </c>
      <c r="C109">
        <v>10599.63461752455</v>
      </c>
      <c r="D109">
        <v>2412.726662689068</v>
      </c>
      <c r="E109">
        <v>342.4060291941724</v>
      </c>
    </row>
    <row r="110" spans="1:5">
      <c r="A110">
        <v>108</v>
      </c>
      <c r="B110">
        <v>7935.192958731713</v>
      </c>
      <c r="C110">
        <v>10599.63461752455</v>
      </c>
      <c r="D110">
        <v>2408.505199428336</v>
      </c>
      <c r="E110">
        <v>338.1845659334385</v>
      </c>
    </row>
    <row r="111" spans="1:5">
      <c r="A111">
        <v>109</v>
      </c>
      <c r="B111">
        <v>7935.192958731713</v>
      </c>
      <c r="C111">
        <v>10599.63461752455</v>
      </c>
      <c r="D111">
        <v>2402.937905041842</v>
      </c>
      <c r="E111">
        <v>332.6172715469476</v>
      </c>
    </row>
    <row r="112" spans="1:5">
      <c r="A112">
        <v>110</v>
      </c>
      <c r="B112">
        <v>7935.192958731713</v>
      </c>
      <c r="C112">
        <v>10599.63461752455</v>
      </c>
      <c r="D112">
        <v>2396.881012885322</v>
      </c>
      <c r="E112">
        <v>326.5603793904243</v>
      </c>
    </row>
    <row r="113" spans="1:5">
      <c r="A113">
        <v>111</v>
      </c>
      <c r="B113">
        <v>7935.192958731713</v>
      </c>
      <c r="C113">
        <v>10599.63461752455</v>
      </c>
      <c r="D113">
        <v>2393.581170625568</v>
      </c>
      <c r="E113">
        <v>323.2605371306751</v>
      </c>
    </row>
    <row r="114" spans="1:5">
      <c r="A114">
        <v>112</v>
      </c>
      <c r="B114">
        <v>7935.192958731713</v>
      </c>
      <c r="C114">
        <v>10599.63461752455</v>
      </c>
      <c r="D114">
        <v>2391.087561250815</v>
      </c>
      <c r="E114">
        <v>320.7669277559173</v>
      </c>
    </row>
    <row r="115" spans="1:5">
      <c r="A115">
        <v>113</v>
      </c>
      <c r="B115">
        <v>7935.192958731713</v>
      </c>
      <c r="C115">
        <v>10599.63461752455</v>
      </c>
      <c r="D115">
        <v>2389.854927770799</v>
      </c>
      <c r="E115">
        <v>319.5342942759</v>
      </c>
    </row>
    <row r="116" spans="1:5">
      <c r="A116">
        <v>114</v>
      </c>
      <c r="B116">
        <v>7935.192958731713</v>
      </c>
      <c r="C116">
        <v>10599.63461752455</v>
      </c>
      <c r="D116">
        <v>2389.741652013261</v>
      </c>
      <c r="E116">
        <v>319.4210185183654</v>
      </c>
    </row>
    <row r="117" spans="1:5">
      <c r="A117">
        <v>115</v>
      </c>
      <c r="B117">
        <v>7935.192958731713</v>
      </c>
      <c r="C117">
        <v>10599.63461752455</v>
      </c>
      <c r="D117">
        <v>2387.656046792443</v>
      </c>
      <c r="E117">
        <v>317.3354132975459</v>
      </c>
    </row>
    <row r="118" spans="1:5">
      <c r="A118">
        <v>116</v>
      </c>
      <c r="B118">
        <v>7935.192958731713</v>
      </c>
      <c r="C118">
        <v>10599.63461752455</v>
      </c>
      <c r="D118">
        <v>2387.711092933869</v>
      </c>
      <c r="E118">
        <v>317.3904594389682</v>
      </c>
    </row>
    <row r="119" spans="1:5">
      <c r="A119">
        <v>117</v>
      </c>
      <c r="B119">
        <v>7935.192958731713</v>
      </c>
      <c r="C119">
        <v>10599.63461752455</v>
      </c>
      <c r="D119">
        <v>2382.096819767817</v>
      </c>
      <c r="E119">
        <v>311.77618627292</v>
      </c>
    </row>
    <row r="120" spans="1:5">
      <c r="A120">
        <v>118</v>
      </c>
      <c r="B120">
        <v>7935.192958731713</v>
      </c>
      <c r="C120">
        <v>10599.63461752455</v>
      </c>
      <c r="D120">
        <v>2378.655922671109</v>
      </c>
      <c r="E120">
        <v>308.3352891762179</v>
      </c>
    </row>
    <row r="121" spans="1:5">
      <c r="A121">
        <v>119</v>
      </c>
      <c r="B121">
        <v>7935.192958731713</v>
      </c>
      <c r="C121">
        <v>10599.63461752455</v>
      </c>
      <c r="D121">
        <v>2376.518207779078</v>
      </c>
      <c r="E121">
        <v>306.1975742841832</v>
      </c>
    </row>
    <row r="122" spans="1:5">
      <c r="A122">
        <v>120</v>
      </c>
      <c r="B122">
        <v>7935.192958731713</v>
      </c>
      <c r="C122">
        <v>10599.63461752455</v>
      </c>
      <c r="D122">
        <v>2371.414320962715</v>
      </c>
      <c r="E122">
        <v>301.0936874678238</v>
      </c>
    </row>
    <row r="123" spans="1:5">
      <c r="A123">
        <v>121</v>
      </c>
      <c r="B123">
        <v>7935.192958731713</v>
      </c>
      <c r="C123">
        <v>10599.63461752455</v>
      </c>
      <c r="D123">
        <v>2367.357332242561</v>
      </c>
      <c r="E123">
        <v>297.0366987476675</v>
      </c>
    </row>
    <row r="124" spans="1:5">
      <c r="A124">
        <v>122</v>
      </c>
      <c r="B124">
        <v>7935.192958731713</v>
      </c>
      <c r="C124">
        <v>10599.63461752455</v>
      </c>
      <c r="D124">
        <v>2362.874195318875</v>
      </c>
      <c r="E124">
        <v>292.5535618239768</v>
      </c>
    </row>
    <row r="125" spans="1:5">
      <c r="A125">
        <v>123</v>
      </c>
      <c r="B125">
        <v>7935.192958731713</v>
      </c>
      <c r="C125">
        <v>10599.63461752455</v>
      </c>
      <c r="D125">
        <v>2358.761199843189</v>
      </c>
      <c r="E125">
        <v>288.4405663482932</v>
      </c>
    </row>
    <row r="126" spans="1:5">
      <c r="A126">
        <v>124</v>
      </c>
      <c r="B126">
        <v>7935.192958731713</v>
      </c>
      <c r="C126">
        <v>10599.63461752455</v>
      </c>
      <c r="D126">
        <v>2356.294583901153</v>
      </c>
      <c r="E126">
        <v>285.9739504062524</v>
      </c>
    </row>
    <row r="127" spans="1:5">
      <c r="A127">
        <v>125</v>
      </c>
      <c r="B127">
        <v>7935.192958731713</v>
      </c>
      <c r="C127">
        <v>10599.63461752455</v>
      </c>
      <c r="D127">
        <v>2353.769568043421</v>
      </c>
      <c r="E127">
        <v>283.4489345485206</v>
      </c>
    </row>
    <row r="128" spans="1:5">
      <c r="A128">
        <v>126</v>
      </c>
      <c r="B128">
        <v>7935.192958731713</v>
      </c>
      <c r="C128">
        <v>10599.63461752455</v>
      </c>
      <c r="D128">
        <v>2349.630245178138</v>
      </c>
      <c r="E128">
        <v>279.3096116832411</v>
      </c>
    </row>
    <row r="129" spans="1:5">
      <c r="A129">
        <v>127</v>
      </c>
      <c r="B129">
        <v>7935.192958731713</v>
      </c>
      <c r="C129">
        <v>10599.63461752455</v>
      </c>
      <c r="D129">
        <v>2345.185113261428</v>
      </c>
      <c r="E129">
        <v>274.8644797665352</v>
      </c>
    </row>
    <row r="130" spans="1:5">
      <c r="A130">
        <v>128</v>
      </c>
      <c r="B130">
        <v>7935.192958731713</v>
      </c>
      <c r="C130">
        <v>10599.63461752455</v>
      </c>
      <c r="D130">
        <v>2342.053509180727</v>
      </c>
      <c r="E130">
        <v>271.732875685838</v>
      </c>
    </row>
    <row r="131" spans="1:5">
      <c r="A131">
        <v>129</v>
      </c>
      <c r="B131">
        <v>7935.192958731713</v>
      </c>
      <c r="C131">
        <v>10599.63461752455</v>
      </c>
      <c r="D131">
        <v>2339.585672128965</v>
      </c>
      <c r="E131">
        <v>269.2650386340702</v>
      </c>
    </row>
    <row r="132" spans="1:5">
      <c r="A132">
        <v>130</v>
      </c>
      <c r="B132">
        <v>7935.192958731713</v>
      </c>
      <c r="C132">
        <v>10599.63461752455</v>
      </c>
      <c r="D132">
        <v>2337.704475327029</v>
      </c>
      <c r="E132">
        <v>267.3838418321349</v>
      </c>
    </row>
    <row r="133" spans="1:5">
      <c r="A133">
        <v>131</v>
      </c>
      <c r="B133">
        <v>7935.192958731713</v>
      </c>
      <c r="C133">
        <v>10599.63461752455</v>
      </c>
      <c r="D133">
        <v>2337.031250312289</v>
      </c>
      <c r="E133">
        <v>266.7106168173907</v>
      </c>
    </row>
    <row r="134" spans="1:5">
      <c r="A134">
        <v>132</v>
      </c>
      <c r="B134">
        <v>7935.192958731713</v>
      </c>
      <c r="C134">
        <v>10599.63461752455</v>
      </c>
      <c r="D134">
        <v>2337.201209435393</v>
      </c>
      <c r="E134">
        <v>266.8805759404962</v>
      </c>
    </row>
    <row r="135" spans="1:5">
      <c r="A135">
        <v>133</v>
      </c>
      <c r="B135">
        <v>7935.192958731713</v>
      </c>
      <c r="C135">
        <v>10599.63461752455</v>
      </c>
      <c r="D135">
        <v>2334.631414647265</v>
      </c>
      <c r="E135">
        <v>264.3107811523682</v>
      </c>
    </row>
    <row r="136" spans="1:5">
      <c r="A136">
        <v>134</v>
      </c>
      <c r="B136">
        <v>7935.192958731713</v>
      </c>
      <c r="C136">
        <v>10599.63461752455</v>
      </c>
      <c r="D136">
        <v>2331.169421721565</v>
      </c>
      <c r="E136">
        <v>260.8487882266679</v>
      </c>
    </row>
    <row r="137" spans="1:5">
      <c r="A137">
        <v>135</v>
      </c>
      <c r="B137">
        <v>7935.192958731713</v>
      </c>
      <c r="C137">
        <v>10599.63461752455</v>
      </c>
      <c r="D137">
        <v>2329.064097076219</v>
      </c>
      <c r="E137">
        <v>258.7434635813235</v>
      </c>
    </row>
    <row r="138" spans="1:5">
      <c r="A138">
        <v>136</v>
      </c>
      <c r="B138">
        <v>7935.192958731713</v>
      </c>
      <c r="C138">
        <v>10599.63461752455</v>
      </c>
      <c r="D138">
        <v>2326.938578173756</v>
      </c>
      <c r="E138">
        <v>256.6179446788558</v>
      </c>
    </row>
    <row r="139" spans="1:5">
      <c r="A139">
        <v>137</v>
      </c>
      <c r="B139">
        <v>7935.192958731713</v>
      </c>
      <c r="C139">
        <v>10599.63461752455</v>
      </c>
      <c r="D139">
        <v>2323.502805673148</v>
      </c>
      <c r="E139">
        <v>253.1821721782524</v>
      </c>
    </row>
    <row r="140" spans="1:5">
      <c r="A140">
        <v>138</v>
      </c>
      <c r="B140">
        <v>7935.192958731713</v>
      </c>
      <c r="C140">
        <v>10599.63461752455</v>
      </c>
      <c r="D140">
        <v>2320.913633718644</v>
      </c>
      <c r="E140">
        <v>250.5930002237516</v>
      </c>
    </row>
    <row r="141" spans="1:5">
      <c r="A141">
        <v>139</v>
      </c>
      <c r="B141">
        <v>7935.192958731713</v>
      </c>
      <c r="C141">
        <v>10599.63461752455</v>
      </c>
      <c r="D141">
        <v>2318.357422485745</v>
      </c>
      <c r="E141">
        <v>248.0367889908515</v>
      </c>
    </row>
    <row r="142" spans="1:5">
      <c r="A142">
        <v>140</v>
      </c>
      <c r="B142">
        <v>7935.192958731713</v>
      </c>
      <c r="C142">
        <v>10599.63461752455</v>
      </c>
      <c r="D142">
        <v>2314.786753986955</v>
      </c>
      <c r="E142">
        <v>244.4661204920606</v>
      </c>
    </row>
    <row r="143" spans="1:5">
      <c r="A143">
        <v>141</v>
      </c>
      <c r="B143">
        <v>7935.192958731713</v>
      </c>
      <c r="C143">
        <v>10599.63461752455</v>
      </c>
      <c r="D143">
        <v>2312.691580254252</v>
      </c>
      <c r="E143">
        <v>242.3709467593568</v>
      </c>
    </row>
    <row r="144" spans="1:5">
      <c r="A144">
        <v>142</v>
      </c>
      <c r="B144">
        <v>7935.192958731713</v>
      </c>
      <c r="C144">
        <v>10599.63461752455</v>
      </c>
      <c r="D144">
        <v>2310.65498510027</v>
      </c>
      <c r="E144">
        <v>240.3343516053712</v>
      </c>
    </row>
    <row r="145" spans="1:5">
      <c r="A145">
        <v>143</v>
      </c>
      <c r="B145">
        <v>7935.192958731713</v>
      </c>
      <c r="C145">
        <v>10599.63461752455</v>
      </c>
      <c r="D145">
        <v>2308.009903610383</v>
      </c>
      <c r="E145">
        <v>237.6892701154875</v>
      </c>
    </row>
    <row r="146" spans="1:5">
      <c r="A146">
        <v>144</v>
      </c>
      <c r="B146">
        <v>7935.192958731713</v>
      </c>
      <c r="C146">
        <v>10599.63461752455</v>
      </c>
      <c r="D146">
        <v>2304.847716131394</v>
      </c>
      <c r="E146">
        <v>234.5270826364999</v>
      </c>
    </row>
    <row r="147" spans="1:5">
      <c r="A147">
        <v>145</v>
      </c>
      <c r="B147">
        <v>7935.192958731713</v>
      </c>
      <c r="C147">
        <v>10599.63461752455</v>
      </c>
      <c r="D147">
        <v>2302.872577893591</v>
      </c>
      <c r="E147">
        <v>232.5519443986935</v>
      </c>
    </row>
    <row r="148" spans="1:5">
      <c r="A148">
        <v>146</v>
      </c>
      <c r="B148">
        <v>7935.192958731713</v>
      </c>
      <c r="C148">
        <v>10599.63461752455</v>
      </c>
      <c r="D148">
        <v>2301.358237578872</v>
      </c>
      <c r="E148">
        <v>231.0376040839735</v>
      </c>
    </row>
    <row r="149" spans="1:5">
      <c r="A149">
        <v>147</v>
      </c>
      <c r="B149">
        <v>7935.192958731713</v>
      </c>
      <c r="C149">
        <v>10599.63461752455</v>
      </c>
      <c r="D149">
        <v>2299.705162718089</v>
      </c>
      <c r="E149">
        <v>229.3845292231952</v>
      </c>
    </row>
    <row r="150" spans="1:5">
      <c r="A150">
        <v>148</v>
      </c>
      <c r="B150">
        <v>7935.192958731713</v>
      </c>
      <c r="C150">
        <v>10599.63461752455</v>
      </c>
      <c r="D150">
        <v>2299.172649335809</v>
      </c>
      <c r="E150">
        <v>228.8520158409079</v>
      </c>
    </row>
    <row r="151" spans="1:5">
      <c r="A151">
        <v>149</v>
      </c>
      <c r="B151">
        <v>7935.192958731713</v>
      </c>
      <c r="C151">
        <v>10599.63461752455</v>
      </c>
      <c r="D151">
        <v>2299.382033441986</v>
      </c>
      <c r="E151">
        <v>229.0613999470858</v>
      </c>
    </row>
    <row r="152" spans="1:5">
      <c r="A152">
        <v>150</v>
      </c>
      <c r="B152">
        <v>7935.192958731713</v>
      </c>
      <c r="C152">
        <v>10599.63461752455</v>
      </c>
      <c r="D152">
        <v>2297.138006382061</v>
      </c>
      <c r="E152">
        <v>226.8173728871655</v>
      </c>
    </row>
    <row r="153" spans="1:5">
      <c r="A153">
        <v>151</v>
      </c>
      <c r="B153">
        <v>7935.192958731713</v>
      </c>
      <c r="C153">
        <v>10599.63461752455</v>
      </c>
      <c r="D153">
        <v>2294.418787005247</v>
      </c>
      <c r="E153">
        <v>224.0981535103404</v>
      </c>
    </row>
    <row r="154" spans="1:5">
      <c r="A154">
        <v>152</v>
      </c>
      <c r="B154">
        <v>7935.192958731713</v>
      </c>
      <c r="C154">
        <v>10599.63461752455</v>
      </c>
      <c r="D154">
        <v>2292.421524766242</v>
      </c>
      <c r="E154">
        <v>222.1008912713434</v>
      </c>
    </row>
    <row r="155" spans="1:5">
      <c r="A155">
        <v>153</v>
      </c>
      <c r="B155">
        <v>7935.192958731713</v>
      </c>
      <c r="C155">
        <v>10599.63461752455</v>
      </c>
      <c r="D155">
        <v>2291.348696785099</v>
      </c>
      <c r="E155">
        <v>221.0280632902012</v>
      </c>
    </row>
    <row r="156" spans="1:5">
      <c r="A156">
        <v>154</v>
      </c>
      <c r="B156">
        <v>7935.192958731713</v>
      </c>
      <c r="C156">
        <v>10599.63461752455</v>
      </c>
      <c r="D156">
        <v>2288.712251308601</v>
      </c>
      <c r="E156">
        <v>218.3916178137056</v>
      </c>
    </row>
    <row r="157" spans="1:5">
      <c r="A157">
        <v>155</v>
      </c>
      <c r="B157">
        <v>7935.192958731713</v>
      </c>
      <c r="C157">
        <v>10599.63461752455</v>
      </c>
      <c r="D157">
        <v>2286.613594474014</v>
      </c>
      <c r="E157">
        <v>216.2929609791157</v>
      </c>
    </row>
    <row r="158" spans="1:5">
      <c r="A158">
        <v>156</v>
      </c>
      <c r="B158">
        <v>7935.192958731713</v>
      </c>
      <c r="C158">
        <v>10599.63461752455</v>
      </c>
      <c r="D158">
        <v>2284.254900150978</v>
      </c>
      <c r="E158">
        <v>213.9342666560804</v>
      </c>
    </row>
    <row r="159" spans="1:5">
      <c r="A159">
        <v>157</v>
      </c>
      <c r="B159">
        <v>7935.192958731713</v>
      </c>
      <c r="C159">
        <v>10599.63461752455</v>
      </c>
      <c r="D159">
        <v>2282.334707027212</v>
      </c>
      <c r="E159">
        <v>212.014073532312</v>
      </c>
    </row>
    <row r="160" spans="1:5">
      <c r="A160">
        <v>158</v>
      </c>
      <c r="B160">
        <v>7935.192958731713</v>
      </c>
      <c r="C160">
        <v>10599.63461752455</v>
      </c>
      <c r="D160">
        <v>2281.233905525702</v>
      </c>
      <c r="E160">
        <v>210.9132720308038</v>
      </c>
    </row>
    <row r="161" spans="1:5">
      <c r="A161">
        <v>159</v>
      </c>
      <c r="B161">
        <v>7935.192958731713</v>
      </c>
      <c r="C161">
        <v>10599.63461752455</v>
      </c>
      <c r="D161">
        <v>2280.131478454692</v>
      </c>
      <c r="E161">
        <v>209.8108449597999</v>
      </c>
    </row>
    <row r="162" spans="1:5">
      <c r="A162">
        <v>160</v>
      </c>
      <c r="B162">
        <v>7935.192958731713</v>
      </c>
      <c r="C162">
        <v>10599.63461752455</v>
      </c>
      <c r="D162">
        <v>2278.057385866355</v>
      </c>
      <c r="E162">
        <v>207.7367523714595</v>
      </c>
    </row>
    <row r="163" spans="1:5">
      <c r="A163">
        <v>161</v>
      </c>
      <c r="B163">
        <v>7935.192958731713</v>
      </c>
      <c r="C163">
        <v>10599.63461752455</v>
      </c>
      <c r="D163">
        <v>2275.633877878948</v>
      </c>
      <c r="E163">
        <v>205.3132443840494</v>
      </c>
    </row>
    <row r="164" spans="1:5">
      <c r="A164">
        <v>162</v>
      </c>
      <c r="B164">
        <v>7935.192958731713</v>
      </c>
      <c r="C164">
        <v>10599.63461752455</v>
      </c>
      <c r="D164">
        <v>2273.656505847748</v>
      </c>
      <c r="E164">
        <v>203.3358723528507</v>
      </c>
    </row>
    <row r="165" spans="1:5">
      <c r="A165">
        <v>163</v>
      </c>
      <c r="B165">
        <v>7935.192958731713</v>
      </c>
      <c r="C165">
        <v>10599.63461752455</v>
      </c>
      <c r="D165">
        <v>2272.046192925351</v>
      </c>
      <c r="E165">
        <v>201.7255594304524</v>
      </c>
    </row>
    <row r="166" spans="1:5">
      <c r="A166">
        <v>164</v>
      </c>
      <c r="B166">
        <v>7935.192958731713</v>
      </c>
      <c r="C166">
        <v>10599.63461752455</v>
      </c>
      <c r="D166">
        <v>2270.865575237397</v>
      </c>
      <c r="E166">
        <v>200.5449417425038</v>
      </c>
    </row>
    <row r="167" spans="1:5">
      <c r="A167">
        <v>165</v>
      </c>
      <c r="B167">
        <v>7935.192958731713</v>
      </c>
      <c r="C167">
        <v>10599.63461752455</v>
      </c>
      <c r="D167">
        <v>2270.461149012085</v>
      </c>
      <c r="E167">
        <v>200.1405155171913</v>
      </c>
    </row>
    <row r="168" spans="1:5">
      <c r="A168">
        <v>166</v>
      </c>
      <c r="B168">
        <v>7935.192958731713</v>
      </c>
      <c r="C168">
        <v>10599.63461752455</v>
      </c>
      <c r="D168">
        <v>2270.329938286221</v>
      </c>
      <c r="E168">
        <v>200.0093047913285</v>
      </c>
    </row>
    <row r="169" spans="1:5">
      <c r="A169">
        <v>167</v>
      </c>
      <c r="B169">
        <v>7935.192958731713</v>
      </c>
      <c r="C169">
        <v>10599.63461752455</v>
      </c>
      <c r="D169">
        <v>2268.919942555601</v>
      </c>
      <c r="E169">
        <v>198.5993090607084</v>
      </c>
    </row>
    <row r="170" spans="1:5">
      <c r="A170">
        <v>168</v>
      </c>
      <c r="B170">
        <v>7935.192958731713</v>
      </c>
      <c r="C170">
        <v>10599.63461752455</v>
      </c>
      <c r="D170">
        <v>2266.943751741026</v>
      </c>
      <c r="E170">
        <v>196.6231182461304</v>
      </c>
    </row>
    <row r="171" spans="1:5">
      <c r="A171">
        <v>169</v>
      </c>
      <c r="B171">
        <v>7935.192958731713</v>
      </c>
      <c r="C171">
        <v>10599.63461752455</v>
      </c>
      <c r="D171">
        <v>2265.767335360493</v>
      </c>
      <c r="E171">
        <v>195.4467018655977</v>
      </c>
    </row>
    <row r="172" spans="1:5">
      <c r="A172">
        <v>170</v>
      </c>
      <c r="B172">
        <v>7935.192958731713</v>
      </c>
      <c r="C172">
        <v>10599.63461752455</v>
      </c>
      <c r="D172">
        <v>2264.459163033808</v>
      </c>
      <c r="E172">
        <v>194.1385295389121</v>
      </c>
    </row>
    <row r="173" spans="1:5">
      <c r="A173">
        <v>171</v>
      </c>
      <c r="B173">
        <v>7935.192958731713</v>
      </c>
      <c r="C173">
        <v>10599.63461752455</v>
      </c>
      <c r="D173">
        <v>2262.578194456813</v>
      </c>
      <c r="E173">
        <v>192.2575609619139</v>
      </c>
    </row>
    <row r="174" spans="1:5">
      <c r="A174">
        <v>172</v>
      </c>
      <c r="B174">
        <v>7935.192958731713</v>
      </c>
      <c r="C174">
        <v>10599.63461752455</v>
      </c>
      <c r="D174">
        <v>2261.202429843613</v>
      </c>
      <c r="E174">
        <v>190.8817963487175</v>
      </c>
    </row>
    <row r="175" spans="1:5">
      <c r="A175">
        <v>173</v>
      </c>
      <c r="B175">
        <v>7935.192958731713</v>
      </c>
      <c r="C175">
        <v>10599.63461752455</v>
      </c>
      <c r="D175">
        <v>2259.968661422578</v>
      </c>
      <c r="E175">
        <v>189.6480279276774</v>
      </c>
    </row>
    <row r="176" spans="1:5">
      <c r="A176">
        <v>174</v>
      </c>
      <c r="B176">
        <v>7935.192958731713</v>
      </c>
      <c r="C176">
        <v>10599.63461752455</v>
      </c>
      <c r="D176">
        <v>2257.893754007682</v>
      </c>
      <c r="E176">
        <v>187.5731205127838</v>
      </c>
    </row>
    <row r="177" spans="1:5">
      <c r="A177">
        <v>175</v>
      </c>
      <c r="B177">
        <v>7935.192958731713</v>
      </c>
      <c r="C177">
        <v>10599.63461752455</v>
      </c>
      <c r="D177">
        <v>2256.689588299319</v>
      </c>
      <c r="E177">
        <v>186.3689548044215</v>
      </c>
    </row>
    <row r="178" spans="1:5">
      <c r="A178">
        <v>176</v>
      </c>
      <c r="B178">
        <v>7935.192958731713</v>
      </c>
      <c r="C178">
        <v>10599.63461752455</v>
      </c>
      <c r="D178">
        <v>2255.563674630093</v>
      </c>
      <c r="E178">
        <v>185.2430411351946</v>
      </c>
    </row>
    <row r="179" spans="1:5">
      <c r="A179">
        <v>177</v>
      </c>
      <c r="B179">
        <v>7935.192958731713</v>
      </c>
      <c r="C179">
        <v>10599.63461752455</v>
      </c>
      <c r="D179">
        <v>2254.234650599204</v>
      </c>
      <c r="E179">
        <v>183.9140171043051</v>
      </c>
    </row>
    <row r="180" spans="1:5">
      <c r="A180">
        <v>178</v>
      </c>
      <c r="B180">
        <v>7935.192958731713</v>
      </c>
      <c r="C180">
        <v>10599.63461752455</v>
      </c>
      <c r="D180">
        <v>2252.443779224935</v>
      </c>
      <c r="E180">
        <v>182.1231457300381</v>
      </c>
    </row>
    <row r="181" spans="1:5">
      <c r="A181">
        <v>179</v>
      </c>
      <c r="B181">
        <v>7935.192958731713</v>
      </c>
      <c r="C181">
        <v>10599.63461752455</v>
      </c>
      <c r="D181">
        <v>2251.294117740184</v>
      </c>
      <c r="E181">
        <v>180.9734842452895</v>
      </c>
    </row>
    <row r="182" spans="1:5">
      <c r="A182">
        <v>180</v>
      </c>
      <c r="B182">
        <v>7935.192958731713</v>
      </c>
      <c r="C182">
        <v>10599.63461752455</v>
      </c>
      <c r="D182">
        <v>2250.418061360494</v>
      </c>
      <c r="E182">
        <v>180.0974278655945</v>
      </c>
    </row>
    <row r="183" spans="1:5">
      <c r="A183">
        <v>181</v>
      </c>
      <c r="B183">
        <v>7935.192958731713</v>
      </c>
      <c r="C183">
        <v>10599.63461752455</v>
      </c>
      <c r="D183">
        <v>2249.388790740895</v>
      </c>
      <c r="E183">
        <v>179.0681572460017</v>
      </c>
    </row>
    <row r="184" spans="1:5">
      <c r="A184">
        <v>182</v>
      </c>
      <c r="B184">
        <v>7935.192958731713</v>
      </c>
      <c r="C184">
        <v>10599.63461752455</v>
      </c>
      <c r="D184">
        <v>2249.041955534158</v>
      </c>
      <c r="E184">
        <v>178.7213220392615</v>
      </c>
    </row>
    <row r="185" spans="1:5">
      <c r="A185">
        <v>183</v>
      </c>
      <c r="B185">
        <v>7935.192958731713</v>
      </c>
      <c r="C185">
        <v>10599.63461752455</v>
      </c>
      <c r="D185">
        <v>2248.860418684591</v>
      </c>
      <c r="E185">
        <v>178.5397851896945</v>
      </c>
    </row>
    <row r="186" spans="1:5">
      <c r="A186">
        <v>184</v>
      </c>
      <c r="B186">
        <v>7935.192958731713</v>
      </c>
      <c r="C186">
        <v>10599.63461752455</v>
      </c>
      <c r="D186">
        <v>2247.84683230317</v>
      </c>
      <c r="E186">
        <v>177.5261988082687</v>
      </c>
    </row>
    <row r="187" spans="1:5">
      <c r="A187">
        <v>185</v>
      </c>
      <c r="B187">
        <v>7935.192958731713</v>
      </c>
      <c r="C187">
        <v>10599.63461752455</v>
      </c>
      <c r="D187">
        <v>2246.263306217293</v>
      </c>
      <c r="E187">
        <v>175.9426727223985</v>
      </c>
    </row>
    <row r="188" spans="1:5">
      <c r="A188">
        <v>186</v>
      </c>
      <c r="B188">
        <v>7935.192958731713</v>
      </c>
      <c r="C188">
        <v>10599.63461752455</v>
      </c>
      <c r="D188">
        <v>2244.996737893039</v>
      </c>
      <c r="E188">
        <v>174.6761043981368</v>
      </c>
    </row>
    <row r="189" spans="1:5">
      <c r="A189">
        <v>187</v>
      </c>
      <c r="B189">
        <v>7935.192958731713</v>
      </c>
      <c r="C189">
        <v>10599.63461752455</v>
      </c>
      <c r="D189">
        <v>2244.492071045127</v>
      </c>
      <c r="E189">
        <v>174.1714375502249</v>
      </c>
    </row>
    <row r="190" spans="1:5">
      <c r="A190">
        <v>188</v>
      </c>
      <c r="B190">
        <v>7935.192958731713</v>
      </c>
      <c r="C190">
        <v>10599.63461752455</v>
      </c>
      <c r="D190">
        <v>2242.964531371538</v>
      </c>
      <c r="E190">
        <v>172.6438978766424</v>
      </c>
    </row>
    <row r="191" spans="1:5">
      <c r="A191">
        <v>189</v>
      </c>
      <c r="B191">
        <v>7935.192958731713</v>
      </c>
      <c r="C191">
        <v>10599.63461752455</v>
      </c>
      <c r="D191">
        <v>2241.705869379333</v>
      </c>
      <c r="E191">
        <v>171.3852358844363</v>
      </c>
    </row>
    <row r="192" spans="1:5">
      <c r="A192">
        <v>190</v>
      </c>
      <c r="B192">
        <v>7935.192958731713</v>
      </c>
      <c r="C192">
        <v>10599.63461752455</v>
      </c>
      <c r="D192">
        <v>2240.215292025742</v>
      </c>
      <c r="E192">
        <v>169.8946585308476</v>
      </c>
    </row>
    <row r="193" spans="1:5">
      <c r="A193">
        <v>191</v>
      </c>
      <c r="B193">
        <v>7935.192958731713</v>
      </c>
      <c r="C193">
        <v>10599.63461752455</v>
      </c>
      <c r="D193">
        <v>2239.317409509059</v>
      </c>
      <c r="E193">
        <v>168.9967760141546</v>
      </c>
    </row>
    <row r="194" spans="1:5">
      <c r="A194">
        <v>192</v>
      </c>
      <c r="B194">
        <v>7935.192958731713</v>
      </c>
      <c r="C194">
        <v>10599.63461752455</v>
      </c>
      <c r="D194">
        <v>2238.857911517785</v>
      </c>
      <c r="E194">
        <v>168.5372780228905</v>
      </c>
    </row>
    <row r="195" spans="1:5">
      <c r="A195">
        <v>193</v>
      </c>
      <c r="B195">
        <v>7935.192958731713</v>
      </c>
      <c r="C195">
        <v>10599.63461752455</v>
      </c>
      <c r="D195">
        <v>2238.412720135</v>
      </c>
      <c r="E195">
        <v>168.0920866401016</v>
      </c>
    </row>
    <row r="196" spans="1:5">
      <c r="A196">
        <v>194</v>
      </c>
      <c r="B196">
        <v>7935.192958731713</v>
      </c>
      <c r="C196">
        <v>10599.63461752455</v>
      </c>
      <c r="D196">
        <v>2237.302842284003</v>
      </c>
      <c r="E196">
        <v>166.9822087891056</v>
      </c>
    </row>
    <row r="197" spans="1:5">
      <c r="A197">
        <v>195</v>
      </c>
      <c r="B197">
        <v>7935.192958731713</v>
      </c>
      <c r="C197">
        <v>10599.63461752455</v>
      </c>
      <c r="D197">
        <v>2235.933982705546</v>
      </c>
      <c r="E197">
        <v>165.6133492106468</v>
      </c>
    </row>
    <row r="198" spans="1:5">
      <c r="A198">
        <v>196</v>
      </c>
      <c r="B198">
        <v>7935.192958731713</v>
      </c>
      <c r="C198">
        <v>10599.63461752455</v>
      </c>
      <c r="D198">
        <v>2234.64965984635</v>
      </c>
      <c r="E198">
        <v>164.3290263514542</v>
      </c>
    </row>
    <row r="199" spans="1:5">
      <c r="A199">
        <v>197</v>
      </c>
      <c r="B199">
        <v>7935.192958731713</v>
      </c>
      <c r="C199">
        <v>10599.63461752455</v>
      </c>
      <c r="D199">
        <v>2233.566951013031</v>
      </c>
      <c r="E199">
        <v>163.246317518131</v>
      </c>
    </row>
    <row r="200" spans="1:5">
      <c r="A200">
        <v>198</v>
      </c>
      <c r="B200">
        <v>7935.192958731713</v>
      </c>
      <c r="C200">
        <v>10599.63461752455</v>
      </c>
      <c r="D200">
        <v>2232.878342482636</v>
      </c>
      <c r="E200">
        <v>162.5577089877425</v>
      </c>
    </row>
    <row r="201" spans="1:5">
      <c r="A201">
        <v>199</v>
      </c>
      <c r="B201">
        <v>7935.192958731713</v>
      </c>
      <c r="C201">
        <v>10599.63461752455</v>
      </c>
      <c r="D201">
        <v>2232.656669258035</v>
      </c>
      <c r="E201">
        <v>162.3360357631374</v>
      </c>
    </row>
    <row r="202" spans="1:5">
      <c r="A202">
        <v>200</v>
      </c>
      <c r="B202">
        <v>7935.192958731713</v>
      </c>
      <c r="C202">
        <v>10599.63461752455</v>
      </c>
      <c r="D202">
        <v>2232.858240258471</v>
      </c>
      <c r="E202">
        <v>162.5376067635703</v>
      </c>
    </row>
    <row r="203" spans="1:5">
      <c r="A203">
        <v>201</v>
      </c>
      <c r="B203">
        <v>7935.192958731713</v>
      </c>
      <c r="C203">
        <v>10599.63461752455</v>
      </c>
      <c r="D203">
        <v>2231.9659595128</v>
      </c>
      <c r="E203">
        <v>161.6453260179044</v>
      </c>
    </row>
    <row r="204" spans="1:5">
      <c r="A204">
        <v>202</v>
      </c>
      <c r="B204">
        <v>7935.192958731713</v>
      </c>
      <c r="C204">
        <v>10599.63461752455</v>
      </c>
      <c r="D204">
        <v>2230.809282628249</v>
      </c>
      <c r="E204">
        <v>160.4886491333519</v>
      </c>
    </row>
    <row r="205" spans="1:5">
      <c r="A205">
        <v>203</v>
      </c>
      <c r="B205">
        <v>7935.192958731713</v>
      </c>
      <c r="C205">
        <v>10599.63461752455</v>
      </c>
      <c r="D205">
        <v>2230.203890122272</v>
      </c>
      <c r="E205">
        <v>159.8832566273738</v>
      </c>
    </row>
    <row r="206" spans="1:5">
      <c r="A206">
        <v>204</v>
      </c>
      <c r="B206">
        <v>7935.192958731713</v>
      </c>
      <c r="C206">
        <v>10599.63461752455</v>
      </c>
      <c r="D206">
        <v>2229.319074317078</v>
      </c>
      <c r="E206">
        <v>158.9984408221854</v>
      </c>
    </row>
    <row r="207" spans="1:5">
      <c r="A207">
        <v>205</v>
      </c>
      <c r="B207">
        <v>7935.192958731713</v>
      </c>
      <c r="C207">
        <v>10599.63461752455</v>
      </c>
      <c r="D207">
        <v>2228.247516151891</v>
      </c>
      <c r="E207">
        <v>157.9268826569976</v>
      </c>
    </row>
    <row r="208" spans="1:5">
      <c r="A208">
        <v>206</v>
      </c>
      <c r="B208">
        <v>7935.192958731713</v>
      </c>
      <c r="C208">
        <v>10599.63461752455</v>
      </c>
      <c r="D208">
        <v>2227.511117066432</v>
      </c>
      <c r="E208">
        <v>157.1904835715352</v>
      </c>
    </row>
    <row r="209" spans="1:5">
      <c r="A209">
        <v>207</v>
      </c>
      <c r="B209">
        <v>7935.192958731713</v>
      </c>
      <c r="C209">
        <v>10599.63461752455</v>
      </c>
      <c r="D209">
        <v>2227.003239689065</v>
      </c>
      <c r="E209">
        <v>156.6826061941669</v>
      </c>
    </row>
    <row r="210" spans="1:5">
      <c r="A210">
        <v>208</v>
      </c>
      <c r="B210">
        <v>7935.192958731713</v>
      </c>
      <c r="C210">
        <v>10599.63461752455</v>
      </c>
      <c r="D210">
        <v>2225.645500293993</v>
      </c>
      <c r="E210">
        <v>155.3248667990922</v>
      </c>
    </row>
    <row r="211" spans="1:5">
      <c r="A211">
        <v>209</v>
      </c>
      <c r="B211">
        <v>7935.192958731713</v>
      </c>
      <c r="C211">
        <v>10599.63461752455</v>
      </c>
      <c r="D211">
        <v>2224.845643704718</v>
      </c>
      <c r="E211">
        <v>154.525010209823</v>
      </c>
    </row>
    <row r="212" spans="1:5">
      <c r="A212">
        <v>210</v>
      </c>
      <c r="B212">
        <v>7935.192958731713</v>
      </c>
      <c r="C212">
        <v>10599.63461752455</v>
      </c>
      <c r="D212">
        <v>2224.122600501939</v>
      </c>
      <c r="E212">
        <v>153.8019670070423</v>
      </c>
    </row>
    <row r="213" spans="1:5">
      <c r="A213">
        <v>211</v>
      </c>
      <c r="B213">
        <v>7935.192958731713</v>
      </c>
      <c r="C213">
        <v>10599.63461752455</v>
      </c>
      <c r="D213">
        <v>2223.474872600816</v>
      </c>
      <c r="E213">
        <v>153.1542391059198</v>
      </c>
    </row>
    <row r="214" spans="1:5">
      <c r="A214">
        <v>212</v>
      </c>
      <c r="B214">
        <v>7935.192958731713</v>
      </c>
      <c r="C214">
        <v>10599.63461752455</v>
      </c>
      <c r="D214">
        <v>2222.453798373686</v>
      </c>
      <c r="E214">
        <v>152.1331648787881</v>
      </c>
    </row>
    <row r="215" spans="1:5">
      <c r="A215">
        <v>213</v>
      </c>
      <c r="B215">
        <v>7935.192958731713</v>
      </c>
      <c r="C215">
        <v>10599.63461752455</v>
      </c>
      <c r="D215">
        <v>2221.888193212867</v>
      </c>
      <c r="E215">
        <v>151.5675597179712</v>
      </c>
    </row>
    <row r="216" spans="1:5">
      <c r="A216">
        <v>214</v>
      </c>
      <c r="B216">
        <v>7935.192958731713</v>
      </c>
      <c r="C216">
        <v>10599.63461752455</v>
      </c>
      <c r="D216">
        <v>2221.510948819147</v>
      </c>
      <c r="E216">
        <v>151.1903153242517</v>
      </c>
    </row>
    <row r="217" spans="1:5">
      <c r="A217">
        <v>215</v>
      </c>
      <c r="B217">
        <v>7935.192958731713</v>
      </c>
      <c r="C217">
        <v>10599.63461752455</v>
      </c>
      <c r="D217">
        <v>2220.920956544657</v>
      </c>
      <c r="E217">
        <v>150.6003230497631</v>
      </c>
    </row>
    <row r="218" spans="1:5">
      <c r="A218">
        <v>216</v>
      </c>
      <c r="B218">
        <v>7935.192958731713</v>
      </c>
      <c r="C218">
        <v>10599.63461752455</v>
      </c>
      <c r="D218">
        <v>2220.718678399661</v>
      </c>
      <c r="E218">
        <v>150.3980449047667</v>
      </c>
    </row>
    <row r="219" spans="1:5">
      <c r="A219">
        <v>217</v>
      </c>
      <c r="B219">
        <v>7935.192958731713</v>
      </c>
      <c r="C219">
        <v>10599.63461752455</v>
      </c>
      <c r="D219">
        <v>2220.916209330516</v>
      </c>
      <c r="E219">
        <v>150.595575835619</v>
      </c>
    </row>
    <row r="220" spans="1:5">
      <c r="A220">
        <v>218</v>
      </c>
      <c r="B220">
        <v>7935.192958731713</v>
      </c>
      <c r="C220">
        <v>10599.63461752455</v>
      </c>
      <c r="D220">
        <v>2220.296115060064</v>
      </c>
      <c r="E220">
        <v>149.975481565165</v>
      </c>
    </row>
    <row r="221" spans="1:5">
      <c r="A221">
        <v>219</v>
      </c>
      <c r="B221">
        <v>7935.192958731713</v>
      </c>
      <c r="C221">
        <v>10599.63461752455</v>
      </c>
      <c r="D221">
        <v>2219.416928754195</v>
      </c>
      <c r="E221">
        <v>149.0962952593006</v>
      </c>
    </row>
    <row r="222" spans="1:5">
      <c r="A222">
        <v>220</v>
      </c>
      <c r="B222">
        <v>7935.192958731713</v>
      </c>
      <c r="C222">
        <v>10599.63461752455</v>
      </c>
      <c r="D222">
        <v>2218.587919497292</v>
      </c>
      <c r="E222">
        <v>148.267286002396</v>
      </c>
    </row>
    <row r="223" spans="1:5">
      <c r="A223">
        <v>221</v>
      </c>
      <c r="B223">
        <v>7935.192958731713</v>
      </c>
      <c r="C223">
        <v>10599.63461752455</v>
      </c>
      <c r="D223">
        <v>2218.494574843111</v>
      </c>
      <c r="E223">
        <v>148.1739413482139</v>
      </c>
    </row>
    <row r="224" spans="1:5">
      <c r="A224">
        <v>222</v>
      </c>
      <c r="B224">
        <v>7935.192958731713</v>
      </c>
      <c r="C224">
        <v>10599.63461752455</v>
      </c>
      <c r="D224">
        <v>2217.630185601695</v>
      </c>
      <c r="E224">
        <v>147.3095521068003</v>
      </c>
    </row>
    <row r="225" spans="1:5">
      <c r="A225">
        <v>223</v>
      </c>
      <c r="B225">
        <v>7935.192958731713</v>
      </c>
      <c r="C225">
        <v>10599.63461752455</v>
      </c>
      <c r="D225">
        <v>2216.846669274306</v>
      </c>
      <c r="E225">
        <v>146.5260357794103</v>
      </c>
    </row>
    <row r="226" spans="1:5">
      <c r="A226">
        <v>224</v>
      </c>
      <c r="B226">
        <v>7935.192958731713</v>
      </c>
      <c r="C226">
        <v>10599.63461752455</v>
      </c>
      <c r="D226">
        <v>2215.776890303993</v>
      </c>
      <c r="E226">
        <v>145.4562568090936</v>
      </c>
    </row>
    <row r="227" spans="1:5">
      <c r="A227">
        <v>225</v>
      </c>
      <c r="B227">
        <v>7935.192958731713</v>
      </c>
      <c r="C227">
        <v>10599.63461752455</v>
      </c>
      <c r="D227">
        <v>2215.539600455259</v>
      </c>
      <c r="E227">
        <v>145.2189669603631</v>
      </c>
    </row>
    <row r="228" spans="1:5">
      <c r="A228">
        <v>226</v>
      </c>
      <c r="B228">
        <v>7935.192958731713</v>
      </c>
      <c r="C228">
        <v>10599.63461752455</v>
      </c>
      <c r="D228">
        <v>2215.504987999158</v>
      </c>
      <c r="E228">
        <v>145.1843545042583</v>
      </c>
    </row>
    <row r="229" spans="1:5">
      <c r="A229">
        <v>227</v>
      </c>
      <c r="B229">
        <v>7935.192958731713</v>
      </c>
      <c r="C229">
        <v>10599.63461752455</v>
      </c>
      <c r="D229">
        <v>2215.483330917052</v>
      </c>
      <c r="E229">
        <v>145.1626974221525</v>
      </c>
    </row>
    <row r="230" spans="1:5">
      <c r="A230">
        <v>228</v>
      </c>
      <c r="B230">
        <v>7935.192958731713</v>
      </c>
      <c r="C230">
        <v>10599.63461752455</v>
      </c>
      <c r="D230">
        <v>2214.947485757022</v>
      </c>
      <c r="E230">
        <v>144.6268522621236</v>
      </c>
    </row>
    <row r="231" spans="1:5">
      <c r="A231">
        <v>229</v>
      </c>
      <c r="B231">
        <v>7935.192958731713</v>
      </c>
      <c r="C231">
        <v>10599.63461752455</v>
      </c>
      <c r="D231">
        <v>2214.312435797759</v>
      </c>
      <c r="E231">
        <v>143.9918023028591</v>
      </c>
    </row>
    <row r="232" spans="1:5">
      <c r="A232">
        <v>230</v>
      </c>
      <c r="B232">
        <v>7935.192958731713</v>
      </c>
      <c r="C232">
        <v>10599.63461752455</v>
      </c>
      <c r="D232">
        <v>2213.537711679403</v>
      </c>
      <c r="E232">
        <v>143.2170781845076</v>
      </c>
    </row>
    <row r="233" spans="1:5">
      <c r="A233">
        <v>231</v>
      </c>
      <c r="B233">
        <v>7935.192958731713</v>
      </c>
      <c r="C233">
        <v>10599.63461752455</v>
      </c>
      <c r="D233">
        <v>2212.831046220333</v>
      </c>
      <c r="E233">
        <v>142.5104127254403</v>
      </c>
    </row>
    <row r="234" spans="1:5">
      <c r="A234">
        <v>232</v>
      </c>
      <c r="B234">
        <v>7935.192958731713</v>
      </c>
      <c r="C234">
        <v>10599.63461752455</v>
      </c>
      <c r="D234">
        <v>2212.523920722454</v>
      </c>
      <c r="E234">
        <v>142.2032872275576</v>
      </c>
    </row>
    <row r="235" spans="1:5">
      <c r="A235">
        <v>233</v>
      </c>
      <c r="B235">
        <v>7935.192958731713</v>
      </c>
      <c r="C235">
        <v>10599.63461752455</v>
      </c>
      <c r="D235">
        <v>2212.437633996017</v>
      </c>
      <c r="E235">
        <v>142.117000501118</v>
      </c>
    </row>
    <row r="236" spans="1:5">
      <c r="A236">
        <v>234</v>
      </c>
      <c r="B236">
        <v>7935.192958731713</v>
      </c>
      <c r="C236">
        <v>10599.63461752455</v>
      </c>
      <c r="D236">
        <v>2212.640893231928</v>
      </c>
      <c r="E236">
        <v>142.3202597370325</v>
      </c>
    </row>
    <row r="237" spans="1:5">
      <c r="A237">
        <v>235</v>
      </c>
      <c r="B237">
        <v>7935.192958731713</v>
      </c>
      <c r="C237">
        <v>10599.63461752455</v>
      </c>
      <c r="D237">
        <v>2212.202641970872</v>
      </c>
      <c r="E237">
        <v>141.8820084759722</v>
      </c>
    </row>
    <row r="238" spans="1:5">
      <c r="A238">
        <v>236</v>
      </c>
      <c r="B238">
        <v>7935.192958731713</v>
      </c>
      <c r="C238">
        <v>10599.63461752455</v>
      </c>
      <c r="D238">
        <v>2211.655122504359</v>
      </c>
      <c r="E238">
        <v>141.334489009465</v>
      </c>
    </row>
    <row r="239" spans="1:5">
      <c r="A239">
        <v>237</v>
      </c>
      <c r="B239">
        <v>7935.192958731713</v>
      </c>
      <c r="C239">
        <v>10599.63461752455</v>
      </c>
      <c r="D239">
        <v>2211.528759018877</v>
      </c>
      <c r="E239">
        <v>141.2081255239793</v>
      </c>
    </row>
    <row r="240" spans="1:5">
      <c r="A240">
        <v>238</v>
      </c>
      <c r="B240">
        <v>7935.192958731713</v>
      </c>
      <c r="C240">
        <v>10599.63461752455</v>
      </c>
      <c r="D240">
        <v>2210.913690317761</v>
      </c>
      <c r="E240">
        <v>140.5930568228654</v>
      </c>
    </row>
    <row r="241" spans="1:5">
      <c r="A241">
        <v>239</v>
      </c>
      <c r="B241">
        <v>7935.192958731713</v>
      </c>
      <c r="C241">
        <v>10599.63461752455</v>
      </c>
      <c r="D241">
        <v>2210.456914321107</v>
      </c>
      <c r="E241">
        <v>140.1362808262132</v>
      </c>
    </row>
    <row r="242" spans="1:5">
      <c r="A242">
        <v>240</v>
      </c>
      <c r="B242">
        <v>7935.192958731713</v>
      </c>
      <c r="C242">
        <v>10599.63461752455</v>
      </c>
      <c r="D242">
        <v>2210.233675929871</v>
      </c>
      <c r="E242">
        <v>139.9130424349768</v>
      </c>
    </row>
    <row r="243" spans="1:5">
      <c r="A243">
        <v>241</v>
      </c>
      <c r="B243">
        <v>7935.192958731713</v>
      </c>
      <c r="C243">
        <v>10599.63461752455</v>
      </c>
      <c r="D243">
        <v>2210.368218634766</v>
      </c>
      <c r="E243">
        <v>140.04758513987</v>
      </c>
    </row>
    <row r="244" spans="1:5">
      <c r="A244">
        <v>242</v>
      </c>
      <c r="B244">
        <v>7935.192958731713</v>
      </c>
      <c r="C244">
        <v>10599.63461752455</v>
      </c>
      <c r="D244">
        <v>2209.540629665652</v>
      </c>
      <c r="E244">
        <v>139.219996170754</v>
      </c>
    </row>
    <row r="245" spans="1:5">
      <c r="A245">
        <v>243</v>
      </c>
      <c r="B245">
        <v>7935.192958731713</v>
      </c>
      <c r="C245">
        <v>10599.63461752455</v>
      </c>
      <c r="D245">
        <v>2208.988512168974</v>
      </c>
      <c r="E245">
        <v>138.667878674075</v>
      </c>
    </row>
    <row r="246" spans="1:5">
      <c r="A246">
        <v>244</v>
      </c>
      <c r="B246">
        <v>7935.192958731713</v>
      </c>
      <c r="C246">
        <v>10599.63461752455</v>
      </c>
      <c r="D246">
        <v>2208.489328381595</v>
      </c>
      <c r="E246">
        <v>138.1686948866984</v>
      </c>
    </row>
    <row r="247" spans="1:5">
      <c r="A247">
        <v>245</v>
      </c>
      <c r="B247">
        <v>7935.192958731713</v>
      </c>
      <c r="C247">
        <v>10599.63461752455</v>
      </c>
      <c r="D247">
        <v>2208.530092678717</v>
      </c>
      <c r="E247">
        <v>138.209459183819</v>
      </c>
    </row>
    <row r="248" spans="1:5">
      <c r="A248">
        <v>246</v>
      </c>
      <c r="B248">
        <v>7935.192958731713</v>
      </c>
      <c r="C248">
        <v>10599.63461752455</v>
      </c>
      <c r="D248">
        <v>2208.076009753961</v>
      </c>
      <c r="E248">
        <v>137.7553762590623</v>
      </c>
    </row>
    <row r="249" spans="1:5">
      <c r="A249">
        <v>247</v>
      </c>
      <c r="B249">
        <v>7935.192958731713</v>
      </c>
      <c r="C249">
        <v>10599.63461752455</v>
      </c>
      <c r="D249">
        <v>2207.991411305658</v>
      </c>
      <c r="E249">
        <v>137.6707778107652</v>
      </c>
    </row>
    <row r="250" spans="1:5">
      <c r="A250">
        <v>248</v>
      </c>
      <c r="B250">
        <v>7935.192958731713</v>
      </c>
      <c r="C250">
        <v>10599.63461752455</v>
      </c>
      <c r="D250">
        <v>2208.050378731348</v>
      </c>
      <c r="E250">
        <v>137.7297452364489</v>
      </c>
    </row>
    <row r="251" spans="1:5">
      <c r="A251">
        <v>249</v>
      </c>
      <c r="B251">
        <v>7935.192958731713</v>
      </c>
      <c r="C251">
        <v>10599.63461752455</v>
      </c>
      <c r="D251">
        <v>2207.813363054462</v>
      </c>
      <c r="E251">
        <v>137.4927295595684</v>
      </c>
    </row>
    <row r="252" spans="1:5">
      <c r="A252">
        <v>250</v>
      </c>
      <c r="B252">
        <v>7935.192958731713</v>
      </c>
      <c r="C252">
        <v>10599.63461752455</v>
      </c>
      <c r="D252">
        <v>2207.721666620925</v>
      </c>
      <c r="E252">
        <v>137.4010331260237</v>
      </c>
    </row>
    <row r="253" spans="1:5">
      <c r="A253">
        <v>251</v>
      </c>
      <c r="B253">
        <v>7935.192958731713</v>
      </c>
      <c r="C253">
        <v>10599.63461752455</v>
      </c>
      <c r="D253">
        <v>2207.508535737175</v>
      </c>
      <c r="E253">
        <v>137.187902242279</v>
      </c>
    </row>
    <row r="254" spans="1:5">
      <c r="A254">
        <v>252</v>
      </c>
      <c r="B254">
        <v>7935.192958731713</v>
      </c>
      <c r="C254">
        <v>10599.63461752455</v>
      </c>
      <c r="D254">
        <v>2207.537756241642</v>
      </c>
      <c r="E254">
        <v>137.2171227467489</v>
      </c>
    </row>
    <row r="255" spans="1:5">
      <c r="A255">
        <v>253</v>
      </c>
      <c r="B255">
        <v>7935.192958731713</v>
      </c>
      <c r="C255">
        <v>10599.63461752455</v>
      </c>
      <c r="D255">
        <v>2207.266212426224</v>
      </c>
      <c r="E255">
        <v>136.9455789313279</v>
      </c>
    </row>
    <row r="256" spans="1:5">
      <c r="A256">
        <v>254</v>
      </c>
      <c r="B256">
        <v>7935.192958731713</v>
      </c>
      <c r="C256">
        <v>10599.63461752455</v>
      </c>
      <c r="D256">
        <v>2206.811539661077</v>
      </c>
      <c r="E256">
        <v>136.4909061661794</v>
      </c>
    </row>
    <row r="257" spans="1:5">
      <c r="A257">
        <v>255</v>
      </c>
      <c r="B257">
        <v>7935.192958731713</v>
      </c>
      <c r="C257">
        <v>10599.63461752455</v>
      </c>
      <c r="D257">
        <v>2207.075281800513</v>
      </c>
      <c r="E257">
        <v>136.7546483056185</v>
      </c>
    </row>
    <row r="258" spans="1:5">
      <c r="A258">
        <v>256</v>
      </c>
      <c r="B258">
        <v>7935.192958731713</v>
      </c>
      <c r="C258">
        <v>10599.63461752455</v>
      </c>
      <c r="D258">
        <v>2207.146015241313</v>
      </c>
      <c r="E258">
        <v>136.8253817464176</v>
      </c>
    </row>
    <row r="259" spans="1:5">
      <c r="A259">
        <v>257</v>
      </c>
      <c r="B259">
        <v>7935.192958731713</v>
      </c>
      <c r="C259">
        <v>10599.63461752455</v>
      </c>
      <c r="D259">
        <v>2206.671163963528</v>
      </c>
      <c r="E259">
        <v>136.3505304686267</v>
      </c>
    </row>
    <row r="260" spans="1:5">
      <c r="A260">
        <v>258</v>
      </c>
      <c r="B260">
        <v>7935.192958731713</v>
      </c>
      <c r="C260">
        <v>10599.63461752455</v>
      </c>
      <c r="D260">
        <v>2205.88828707995</v>
      </c>
      <c r="E260">
        <v>135.5676535850539</v>
      </c>
    </row>
    <row r="261" spans="1:5">
      <c r="A261">
        <v>259</v>
      </c>
      <c r="B261">
        <v>7935.192958731713</v>
      </c>
      <c r="C261">
        <v>10599.63461752455</v>
      </c>
      <c r="D261">
        <v>2206.101807969529</v>
      </c>
      <c r="E261">
        <v>135.7811744746284</v>
      </c>
    </row>
    <row r="262" spans="1:5">
      <c r="A262">
        <v>260</v>
      </c>
      <c r="B262">
        <v>7935.192958731713</v>
      </c>
      <c r="C262">
        <v>10599.63461752455</v>
      </c>
      <c r="D262">
        <v>2206.35454637169</v>
      </c>
      <c r="E262">
        <v>136.0339128767935</v>
      </c>
    </row>
    <row r="263" spans="1:5">
      <c r="A263">
        <v>261</v>
      </c>
      <c r="B263">
        <v>7935.192958731713</v>
      </c>
      <c r="C263">
        <v>10599.63461752455</v>
      </c>
      <c r="D263">
        <v>2206.440679949322</v>
      </c>
      <c r="E263">
        <v>136.1200464544283</v>
      </c>
    </row>
    <row r="264" spans="1:5">
      <c r="A264">
        <v>262</v>
      </c>
      <c r="B264">
        <v>7935.192958731713</v>
      </c>
      <c r="C264">
        <v>10599.63461752455</v>
      </c>
      <c r="D264">
        <v>2206.578614297087</v>
      </c>
      <c r="E264">
        <v>136.2579808021899</v>
      </c>
    </row>
    <row r="265" spans="1:5">
      <c r="A265">
        <v>263</v>
      </c>
      <c r="B265">
        <v>7935.192958731713</v>
      </c>
      <c r="C265">
        <v>10599.63461752455</v>
      </c>
      <c r="D265">
        <v>2206.7229901571</v>
      </c>
      <c r="E265">
        <v>136.4023566622045</v>
      </c>
    </row>
    <row r="266" spans="1:5">
      <c r="A266">
        <v>264</v>
      </c>
      <c r="B266">
        <v>7935.192958731713</v>
      </c>
      <c r="C266">
        <v>10599.63461752455</v>
      </c>
      <c r="D266">
        <v>2206.219617639</v>
      </c>
      <c r="E266">
        <v>135.8989841441024</v>
      </c>
    </row>
    <row r="267" spans="1:5">
      <c r="A267">
        <v>265</v>
      </c>
      <c r="B267">
        <v>7935.192958731713</v>
      </c>
      <c r="C267">
        <v>10599.63461752455</v>
      </c>
      <c r="D267">
        <v>2205.702849909832</v>
      </c>
      <c r="E267">
        <v>135.3822164149349</v>
      </c>
    </row>
    <row r="268" spans="1:5">
      <c r="A268">
        <v>266</v>
      </c>
      <c r="B268">
        <v>7935.192958731713</v>
      </c>
      <c r="C268">
        <v>10599.63461752455</v>
      </c>
      <c r="D268">
        <v>2205.574562033356</v>
      </c>
      <c r="E268">
        <v>135.2539285384583</v>
      </c>
    </row>
    <row r="269" spans="1:5">
      <c r="A269">
        <v>267</v>
      </c>
      <c r="B269">
        <v>7935.192958731713</v>
      </c>
      <c r="C269">
        <v>10599.63461752455</v>
      </c>
      <c r="D269">
        <v>2205.547594619458</v>
      </c>
      <c r="E269">
        <v>135.2269611245612</v>
      </c>
    </row>
    <row r="270" spans="1:5">
      <c r="A270">
        <v>268</v>
      </c>
      <c r="B270">
        <v>7935.192958731713</v>
      </c>
      <c r="C270">
        <v>10599.63461752455</v>
      </c>
      <c r="D270">
        <v>2205.311609523626</v>
      </c>
      <c r="E270">
        <v>134.9909760287252</v>
      </c>
    </row>
    <row r="271" spans="1:5">
      <c r="A271">
        <v>269</v>
      </c>
      <c r="B271">
        <v>7935.192958731713</v>
      </c>
      <c r="C271">
        <v>10599.63461752455</v>
      </c>
      <c r="D271">
        <v>2204.988474472165</v>
      </c>
      <c r="E271">
        <v>134.6678409772639</v>
      </c>
    </row>
    <row r="272" spans="1:5">
      <c r="A272">
        <v>270</v>
      </c>
      <c r="B272">
        <v>7935.192958731713</v>
      </c>
      <c r="C272">
        <v>10599.63461752455</v>
      </c>
      <c r="D272">
        <v>2204.666467832795</v>
      </c>
      <c r="E272">
        <v>134.3458343379006</v>
      </c>
    </row>
    <row r="273" spans="1:5">
      <c r="A273">
        <v>271</v>
      </c>
      <c r="B273">
        <v>7935.192958731713</v>
      </c>
      <c r="C273">
        <v>10599.63461752455</v>
      </c>
      <c r="D273">
        <v>2204.740919700226</v>
      </c>
      <c r="E273">
        <v>134.4202862053282</v>
      </c>
    </row>
    <row r="274" spans="1:5">
      <c r="A274">
        <v>272</v>
      </c>
      <c r="B274">
        <v>7935.192958731713</v>
      </c>
      <c r="C274">
        <v>10599.63461752455</v>
      </c>
      <c r="D274">
        <v>2204.223236887025</v>
      </c>
      <c r="E274">
        <v>133.9026033921284</v>
      </c>
    </row>
    <row r="275" spans="1:5">
      <c r="A275">
        <v>273</v>
      </c>
      <c r="B275">
        <v>7935.192958731713</v>
      </c>
      <c r="C275">
        <v>10599.63461752455</v>
      </c>
      <c r="D275">
        <v>2204.180845275349</v>
      </c>
      <c r="E275">
        <v>133.8602117804534</v>
      </c>
    </row>
    <row r="276" spans="1:5">
      <c r="A276">
        <v>274</v>
      </c>
      <c r="B276">
        <v>7935.192958731713</v>
      </c>
      <c r="C276">
        <v>10599.63461752455</v>
      </c>
      <c r="D276">
        <v>2204.03941395967</v>
      </c>
      <c r="E276">
        <v>133.7187804647749</v>
      </c>
    </row>
    <row r="277" spans="1:5">
      <c r="A277">
        <v>275</v>
      </c>
      <c r="B277">
        <v>7935.192958731713</v>
      </c>
      <c r="C277">
        <v>10599.63461752455</v>
      </c>
      <c r="D277">
        <v>2204.476334412616</v>
      </c>
      <c r="E277">
        <v>134.1557009177212</v>
      </c>
    </row>
    <row r="278" spans="1:5">
      <c r="A278">
        <v>276</v>
      </c>
      <c r="B278">
        <v>7935.192958731713</v>
      </c>
      <c r="C278">
        <v>10599.63461752455</v>
      </c>
      <c r="D278">
        <v>2203.789715911212</v>
      </c>
      <c r="E278">
        <v>133.4690824163152</v>
      </c>
    </row>
    <row r="279" spans="1:5">
      <c r="A279">
        <v>277</v>
      </c>
      <c r="B279">
        <v>7935.192958731713</v>
      </c>
      <c r="C279">
        <v>10599.63461752455</v>
      </c>
      <c r="D279">
        <v>2203.322449188991</v>
      </c>
      <c r="E279">
        <v>133.0018156940921</v>
      </c>
    </row>
    <row r="280" spans="1:5">
      <c r="A280">
        <v>278</v>
      </c>
      <c r="B280">
        <v>7935.192958731713</v>
      </c>
      <c r="C280">
        <v>10599.63461752455</v>
      </c>
      <c r="D280">
        <v>2203.445601585862</v>
      </c>
      <c r="E280">
        <v>133.1249680909654</v>
      </c>
    </row>
    <row r="281" spans="1:5">
      <c r="A281">
        <v>279</v>
      </c>
      <c r="B281">
        <v>7935.192958731713</v>
      </c>
      <c r="C281">
        <v>10599.63461752455</v>
      </c>
      <c r="D281">
        <v>2203.109129860637</v>
      </c>
      <c r="E281">
        <v>132.7884963657451</v>
      </c>
    </row>
    <row r="282" spans="1:5">
      <c r="A282">
        <v>280</v>
      </c>
      <c r="B282">
        <v>7935.192958731713</v>
      </c>
      <c r="C282">
        <v>10599.63461752455</v>
      </c>
      <c r="D282">
        <v>2202.986137139319</v>
      </c>
      <c r="E282">
        <v>132.6655036444276</v>
      </c>
    </row>
    <row r="283" spans="1:5">
      <c r="A283">
        <v>281</v>
      </c>
      <c r="B283">
        <v>7935.192958731713</v>
      </c>
      <c r="C283">
        <v>10599.63461752455</v>
      </c>
      <c r="D283">
        <v>2202.96897488368</v>
      </c>
      <c r="E283">
        <v>132.6483413887864</v>
      </c>
    </row>
    <row r="284" spans="1:5">
      <c r="A284">
        <v>282</v>
      </c>
      <c r="B284">
        <v>7935.192958731713</v>
      </c>
      <c r="C284">
        <v>10599.63461752455</v>
      </c>
      <c r="D284">
        <v>2203.274524111048</v>
      </c>
      <c r="E284">
        <v>132.9538906161539</v>
      </c>
    </row>
    <row r="285" spans="1:5">
      <c r="A285">
        <v>283</v>
      </c>
      <c r="B285">
        <v>7935.192958731713</v>
      </c>
      <c r="C285">
        <v>10599.63461752455</v>
      </c>
      <c r="D285">
        <v>2203.293302249596</v>
      </c>
      <c r="E285">
        <v>132.9726687547002</v>
      </c>
    </row>
    <row r="286" spans="1:5">
      <c r="A286">
        <v>284</v>
      </c>
      <c r="B286">
        <v>7935.192958731713</v>
      </c>
      <c r="C286">
        <v>10599.63461752455</v>
      </c>
      <c r="D286">
        <v>2203.212479565796</v>
      </c>
      <c r="E286">
        <v>132.8918460708967</v>
      </c>
    </row>
    <row r="287" spans="1:5">
      <c r="A287">
        <v>285</v>
      </c>
      <c r="B287">
        <v>7935.192958731713</v>
      </c>
      <c r="C287">
        <v>10599.63461752455</v>
      </c>
      <c r="D287">
        <v>2203.007141209009</v>
      </c>
      <c r="E287">
        <v>132.6865077141112</v>
      </c>
    </row>
    <row r="288" spans="1:5">
      <c r="A288">
        <v>286</v>
      </c>
      <c r="B288">
        <v>7935.192958731713</v>
      </c>
      <c r="C288">
        <v>10599.63461752455</v>
      </c>
      <c r="D288">
        <v>2203.400990495246</v>
      </c>
      <c r="E288">
        <v>133.080357000347</v>
      </c>
    </row>
    <row r="289" spans="1:5">
      <c r="A289">
        <v>287</v>
      </c>
      <c r="B289">
        <v>7935.192958731713</v>
      </c>
      <c r="C289">
        <v>10599.63461752455</v>
      </c>
      <c r="D289">
        <v>2203.539877851813</v>
      </c>
      <c r="E289">
        <v>133.2192443569123</v>
      </c>
    </row>
    <row r="290" spans="1:5">
      <c r="A290">
        <v>288</v>
      </c>
      <c r="B290">
        <v>7935.192958731713</v>
      </c>
      <c r="C290">
        <v>10599.63461752455</v>
      </c>
      <c r="D290">
        <v>2203.359426179136</v>
      </c>
      <c r="E290">
        <v>133.0387926842389</v>
      </c>
    </row>
    <row r="291" spans="1:5">
      <c r="A291">
        <v>289</v>
      </c>
      <c r="B291">
        <v>7935.192958731713</v>
      </c>
      <c r="C291">
        <v>10599.63461752455</v>
      </c>
      <c r="D291">
        <v>2203.655261737206</v>
      </c>
      <c r="E291">
        <v>133.3346282423149</v>
      </c>
    </row>
    <row r="292" spans="1:5">
      <c r="A292">
        <v>290</v>
      </c>
      <c r="B292">
        <v>7935.192958731713</v>
      </c>
      <c r="C292">
        <v>10599.63461752455</v>
      </c>
      <c r="D292">
        <v>2203.376422170797</v>
      </c>
      <c r="E292">
        <v>133.055788675899</v>
      </c>
    </row>
    <row r="293" spans="1:5">
      <c r="A293">
        <v>291</v>
      </c>
      <c r="B293">
        <v>7935.192958731713</v>
      </c>
      <c r="C293">
        <v>10599.63461752455</v>
      </c>
      <c r="D293">
        <v>2203.215951800377</v>
      </c>
      <c r="E293">
        <v>132.8953183054805</v>
      </c>
    </row>
    <row r="294" spans="1:5">
      <c r="A294">
        <v>292</v>
      </c>
      <c r="B294">
        <v>7935.192958731713</v>
      </c>
      <c r="C294">
        <v>10599.63461752455</v>
      </c>
      <c r="D294">
        <v>2202.929548384477</v>
      </c>
      <c r="E294">
        <v>132.6089148895783</v>
      </c>
    </row>
    <row r="295" spans="1:5">
      <c r="A295">
        <v>293</v>
      </c>
      <c r="B295">
        <v>7935.192958731713</v>
      </c>
      <c r="C295">
        <v>10599.63461752455</v>
      </c>
      <c r="D295">
        <v>2203.391074134609</v>
      </c>
      <c r="E295">
        <v>133.0704406397151</v>
      </c>
    </row>
    <row r="296" spans="1:5">
      <c r="A296">
        <v>294</v>
      </c>
      <c r="B296">
        <v>7935.192958731713</v>
      </c>
      <c r="C296">
        <v>10599.63461752455</v>
      </c>
      <c r="D296">
        <v>2203.642934842175</v>
      </c>
      <c r="E296">
        <v>133.3223013472766</v>
      </c>
    </row>
    <row r="297" spans="1:5">
      <c r="A297">
        <v>295</v>
      </c>
      <c r="B297">
        <v>7935.192958731713</v>
      </c>
      <c r="C297">
        <v>10599.63461752455</v>
      </c>
      <c r="D297">
        <v>2203.384845033267</v>
      </c>
      <c r="E297">
        <v>133.0642115383694</v>
      </c>
    </row>
    <row r="298" spans="1:5">
      <c r="A298">
        <v>296</v>
      </c>
      <c r="B298">
        <v>7935.192958731713</v>
      </c>
      <c r="C298">
        <v>10599.63461752455</v>
      </c>
      <c r="D298">
        <v>2203.591109940583</v>
      </c>
      <c r="E298">
        <v>133.270476445683</v>
      </c>
    </row>
    <row r="299" spans="1:5">
      <c r="A299">
        <v>297</v>
      </c>
      <c r="B299">
        <v>7935.192958731713</v>
      </c>
      <c r="C299">
        <v>10599.63461752455</v>
      </c>
      <c r="D299">
        <v>2203.285469597196</v>
      </c>
      <c r="E299">
        <v>132.9648361023016</v>
      </c>
    </row>
    <row r="300" spans="1:5">
      <c r="A300">
        <v>298</v>
      </c>
      <c r="B300">
        <v>7935.192958731713</v>
      </c>
      <c r="C300">
        <v>10599.63461752455</v>
      </c>
      <c r="D300">
        <v>2203.401800200251</v>
      </c>
      <c r="E300">
        <v>133.081166705356</v>
      </c>
    </row>
    <row r="301" spans="1:5">
      <c r="A301">
        <v>299</v>
      </c>
      <c r="B301">
        <v>7935.192958731713</v>
      </c>
      <c r="C301">
        <v>10599.63461752455</v>
      </c>
      <c r="D301">
        <v>2203.442242534515</v>
      </c>
      <c r="E301">
        <v>133.1216090396157</v>
      </c>
    </row>
    <row r="302" spans="1:5">
      <c r="A302">
        <v>300</v>
      </c>
      <c r="B302">
        <v>7935.192958731713</v>
      </c>
      <c r="C302">
        <v>10599.63461752455</v>
      </c>
      <c r="D302">
        <v>2203.136555738549</v>
      </c>
      <c r="E302">
        <v>132.8159222436493</v>
      </c>
    </row>
    <row r="303" spans="1:5">
      <c r="A303">
        <v>301</v>
      </c>
      <c r="B303">
        <v>7935.192958731713</v>
      </c>
      <c r="C303">
        <v>10599.63461752455</v>
      </c>
      <c r="D303">
        <v>2203.314861420148</v>
      </c>
      <c r="E303">
        <v>132.9942279252543</v>
      </c>
    </row>
    <row r="304" spans="1:5">
      <c r="A304">
        <v>302</v>
      </c>
      <c r="B304">
        <v>7935.192958731713</v>
      </c>
      <c r="C304">
        <v>10599.63461752455</v>
      </c>
      <c r="D304">
        <v>2203.147861899648</v>
      </c>
      <c r="E304">
        <v>132.8272284047514</v>
      </c>
    </row>
    <row r="305" spans="1:5">
      <c r="A305">
        <v>303</v>
      </c>
      <c r="B305">
        <v>7935.192958731713</v>
      </c>
      <c r="C305">
        <v>10599.63461752455</v>
      </c>
      <c r="D305">
        <v>2203.010570345978</v>
      </c>
      <c r="E305">
        <v>132.6899368510824</v>
      </c>
    </row>
    <row r="306" spans="1:5">
      <c r="A306">
        <v>304</v>
      </c>
      <c r="B306">
        <v>7935.192958731713</v>
      </c>
      <c r="C306">
        <v>10599.63461752455</v>
      </c>
      <c r="D306">
        <v>2203.185149593327</v>
      </c>
      <c r="E306">
        <v>132.8645160984315</v>
      </c>
    </row>
    <row r="307" spans="1:5">
      <c r="A307">
        <v>305</v>
      </c>
      <c r="B307">
        <v>7935.192958731713</v>
      </c>
      <c r="C307">
        <v>10599.63461752455</v>
      </c>
      <c r="D307">
        <v>2203.341802142701</v>
      </c>
      <c r="E307">
        <v>133.0211686478067</v>
      </c>
    </row>
    <row r="308" spans="1:5">
      <c r="A308">
        <v>306</v>
      </c>
      <c r="B308">
        <v>7935.192958731713</v>
      </c>
      <c r="C308">
        <v>10599.63461752455</v>
      </c>
      <c r="D308">
        <v>2203.19769372102</v>
      </c>
      <c r="E308">
        <v>132.8770602261268</v>
      </c>
    </row>
    <row r="309" spans="1:5">
      <c r="A309">
        <v>307</v>
      </c>
      <c r="B309">
        <v>7935.192958731713</v>
      </c>
      <c r="C309">
        <v>10599.63461752455</v>
      </c>
      <c r="D309">
        <v>2203.026077208438</v>
      </c>
      <c r="E309">
        <v>132.7054437135436</v>
      </c>
    </row>
    <row r="310" spans="1:5">
      <c r="A310">
        <v>308</v>
      </c>
      <c r="B310">
        <v>7935.192958731713</v>
      </c>
      <c r="C310">
        <v>10599.63461752455</v>
      </c>
      <c r="D310">
        <v>2203.202582566938</v>
      </c>
      <c r="E310">
        <v>132.8819490720406</v>
      </c>
    </row>
    <row r="311" spans="1:5">
      <c r="A311">
        <v>309</v>
      </c>
      <c r="B311">
        <v>7935.192958731713</v>
      </c>
      <c r="C311">
        <v>10599.63461752455</v>
      </c>
      <c r="D311">
        <v>2203.143794468122</v>
      </c>
      <c r="E311">
        <v>132.8231609732337</v>
      </c>
    </row>
    <row r="312" spans="1:5">
      <c r="A312">
        <v>310</v>
      </c>
      <c r="B312">
        <v>7935.192958731713</v>
      </c>
      <c r="C312">
        <v>10599.63461752455</v>
      </c>
      <c r="D312">
        <v>2203.223483234346</v>
      </c>
      <c r="E312">
        <v>132.9028497394507</v>
      </c>
    </row>
    <row r="313" spans="1:5">
      <c r="A313">
        <v>311</v>
      </c>
      <c r="B313">
        <v>7935.192958731713</v>
      </c>
      <c r="C313">
        <v>10599.63461752455</v>
      </c>
      <c r="D313">
        <v>2203.330971846785</v>
      </c>
      <c r="E313">
        <v>133.0103383518888</v>
      </c>
    </row>
    <row r="314" spans="1:5">
      <c r="A314">
        <v>312</v>
      </c>
      <c r="B314">
        <v>7935.192958731713</v>
      </c>
      <c r="C314">
        <v>10599.63461752455</v>
      </c>
      <c r="D314">
        <v>2203.164076601826</v>
      </c>
      <c r="E314">
        <v>132.8434431069313</v>
      </c>
    </row>
    <row r="315" spans="1:5">
      <c r="A315">
        <v>313</v>
      </c>
      <c r="B315">
        <v>7935.192958731713</v>
      </c>
      <c r="C315">
        <v>10599.63461752455</v>
      </c>
      <c r="D315">
        <v>2203.074055956145</v>
      </c>
      <c r="E315">
        <v>132.7534224612482</v>
      </c>
    </row>
    <row r="316" spans="1:5">
      <c r="A316">
        <v>314</v>
      </c>
      <c r="B316">
        <v>7935.192958731713</v>
      </c>
      <c r="C316">
        <v>10599.63461752455</v>
      </c>
      <c r="D316">
        <v>2202.744465229258</v>
      </c>
      <c r="E316">
        <v>132.4238317343631</v>
      </c>
    </row>
    <row r="317" spans="1:5">
      <c r="A317">
        <v>315</v>
      </c>
      <c r="B317">
        <v>7935.192958731713</v>
      </c>
      <c r="C317">
        <v>10599.63461752455</v>
      </c>
      <c r="D317">
        <v>2202.492056976149</v>
      </c>
      <c r="E317">
        <v>132.1714234812498</v>
      </c>
    </row>
    <row r="318" spans="1:5">
      <c r="A318">
        <v>316</v>
      </c>
      <c r="B318">
        <v>7935.192958731713</v>
      </c>
      <c r="C318">
        <v>10599.63461752455</v>
      </c>
      <c r="D318">
        <v>2202.366792454027</v>
      </c>
      <c r="E318">
        <v>132.0461589591304</v>
      </c>
    </row>
    <row r="319" spans="1:5">
      <c r="A319">
        <v>317</v>
      </c>
      <c r="B319">
        <v>7935.192958731713</v>
      </c>
      <c r="C319">
        <v>10599.63461752455</v>
      </c>
      <c r="D319">
        <v>2202.425605469419</v>
      </c>
      <c r="E319">
        <v>132.1049719745211</v>
      </c>
    </row>
    <row r="320" spans="1:5">
      <c r="A320">
        <v>318</v>
      </c>
      <c r="B320">
        <v>7935.192958731713</v>
      </c>
      <c r="C320">
        <v>10599.63461752455</v>
      </c>
      <c r="D320">
        <v>2202.416417661598</v>
      </c>
      <c r="E320">
        <v>132.0957841667021</v>
      </c>
    </row>
    <row r="321" spans="1:5">
      <c r="A321">
        <v>319</v>
      </c>
      <c r="B321">
        <v>7935.192958731713</v>
      </c>
      <c r="C321">
        <v>10599.63461752455</v>
      </c>
      <c r="D321">
        <v>2202.435499575067</v>
      </c>
      <c r="E321">
        <v>132.1148660801707</v>
      </c>
    </row>
    <row r="322" spans="1:5">
      <c r="A322">
        <v>320</v>
      </c>
      <c r="B322">
        <v>7935.192958731713</v>
      </c>
      <c r="C322">
        <v>10599.63461752455</v>
      </c>
      <c r="D322">
        <v>2202.374121808963</v>
      </c>
      <c r="E322">
        <v>132.053488314068</v>
      </c>
    </row>
    <row r="323" spans="1:5">
      <c r="A323">
        <v>321</v>
      </c>
      <c r="B323">
        <v>7935.192958731713</v>
      </c>
      <c r="C323">
        <v>10599.63461752455</v>
      </c>
      <c r="D323">
        <v>2202.354206209058</v>
      </c>
      <c r="E323">
        <v>132.0335727141616</v>
      </c>
    </row>
    <row r="324" spans="1:5">
      <c r="A324">
        <v>322</v>
      </c>
      <c r="B324">
        <v>7935.192958731713</v>
      </c>
      <c r="C324">
        <v>10599.63461752455</v>
      </c>
      <c r="D324">
        <v>2202.402610307487</v>
      </c>
      <c r="E324">
        <v>132.0819768125928</v>
      </c>
    </row>
    <row r="325" spans="1:5">
      <c r="A325">
        <v>323</v>
      </c>
      <c r="B325">
        <v>7935.192958731713</v>
      </c>
      <c r="C325">
        <v>10599.63461752455</v>
      </c>
      <c r="D325">
        <v>2202.30934883058</v>
      </c>
      <c r="E325">
        <v>131.9887153356835</v>
      </c>
    </row>
    <row r="326" spans="1:5">
      <c r="A326">
        <v>324</v>
      </c>
      <c r="B326">
        <v>7935.192958731713</v>
      </c>
      <c r="C326">
        <v>10599.63461752455</v>
      </c>
      <c r="D326">
        <v>2202.270404568763</v>
      </c>
      <c r="E326">
        <v>131.9497710738659</v>
      </c>
    </row>
    <row r="327" spans="1:5">
      <c r="A327">
        <v>325</v>
      </c>
      <c r="B327">
        <v>7935.192958731713</v>
      </c>
      <c r="C327">
        <v>10599.63461752455</v>
      </c>
      <c r="D327">
        <v>2202.358600754904</v>
      </c>
      <c r="E327">
        <v>132.0379672600068</v>
      </c>
    </row>
    <row r="328" spans="1:5">
      <c r="A328">
        <v>326</v>
      </c>
      <c r="B328">
        <v>7935.192958731713</v>
      </c>
      <c r="C328">
        <v>10599.63461752455</v>
      </c>
      <c r="D328">
        <v>2202.216770518329</v>
      </c>
      <c r="E328">
        <v>131.8961370234277</v>
      </c>
    </row>
    <row r="329" spans="1:5">
      <c r="A329">
        <v>327</v>
      </c>
      <c r="B329">
        <v>7935.192958731713</v>
      </c>
      <c r="C329">
        <v>10599.63461752455</v>
      </c>
      <c r="D329">
        <v>2202.161617492491</v>
      </c>
      <c r="E329">
        <v>131.8409839975928</v>
      </c>
    </row>
    <row r="330" spans="1:5">
      <c r="A330">
        <v>328</v>
      </c>
      <c r="B330">
        <v>7935.192958731713</v>
      </c>
      <c r="C330">
        <v>10599.63461752455</v>
      </c>
      <c r="D330">
        <v>2202.042870730887</v>
      </c>
      <c r="E330">
        <v>131.7222372359871</v>
      </c>
    </row>
    <row r="331" spans="1:5">
      <c r="A331">
        <v>329</v>
      </c>
      <c r="B331">
        <v>7935.192958731713</v>
      </c>
      <c r="C331">
        <v>10599.63461752455</v>
      </c>
      <c r="D331">
        <v>2202.31004014412</v>
      </c>
      <c r="E331">
        <v>131.9894066492263</v>
      </c>
    </row>
    <row r="332" spans="1:5">
      <c r="A332">
        <v>330</v>
      </c>
      <c r="B332">
        <v>7935.192958731713</v>
      </c>
      <c r="C332">
        <v>10599.63461752455</v>
      </c>
      <c r="D332">
        <v>2202.248731362227</v>
      </c>
      <c r="E332">
        <v>131.9280978673307</v>
      </c>
    </row>
    <row r="333" spans="1:5">
      <c r="A333">
        <v>331</v>
      </c>
      <c r="B333">
        <v>7935.192958731713</v>
      </c>
      <c r="C333">
        <v>10599.63461752455</v>
      </c>
      <c r="D333">
        <v>2202.359353310432</v>
      </c>
      <c r="E333">
        <v>132.0387198155322</v>
      </c>
    </row>
    <row r="334" spans="1:5">
      <c r="A334">
        <v>332</v>
      </c>
      <c r="B334">
        <v>7935.192958731713</v>
      </c>
      <c r="C334">
        <v>10599.63461752455</v>
      </c>
      <c r="D334">
        <v>2202.377096401895</v>
      </c>
      <c r="E334">
        <v>132.0564629070003</v>
      </c>
    </row>
    <row r="335" spans="1:5">
      <c r="A335">
        <v>333</v>
      </c>
      <c r="B335">
        <v>7935.192958731713</v>
      </c>
      <c r="C335">
        <v>10599.63461752455</v>
      </c>
      <c r="D335">
        <v>2201.996092402107</v>
      </c>
      <c r="E335">
        <v>131.6754589072115</v>
      </c>
    </row>
    <row r="336" spans="1:5">
      <c r="A336">
        <v>334</v>
      </c>
      <c r="B336">
        <v>7935.192958731713</v>
      </c>
      <c r="C336">
        <v>10599.63461752455</v>
      </c>
      <c r="D336">
        <v>2202.129008576632</v>
      </c>
      <c r="E336">
        <v>131.8083750817354</v>
      </c>
    </row>
    <row r="337" spans="1:5">
      <c r="A337">
        <v>335</v>
      </c>
      <c r="B337">
        <v>7935.192958731713</v>
      </c>
      <c r="C337">
        <v>10599.63461752455</v>
      </c>
      <c r="D337">
        <v>2202.263215639347</v>
      </c>
      <c r="E337">
        <v>131.9425821444489</v>
      </c>
    </row>
    <row r="338" spans="1:5">
      <c r="A338">
        <v>336</v>
      </c>
      <c r="B338">
        <v>7935.192958731713</v>
      </c>
      <c r="C338">
        <v>10599.63461752455</v>
      </c>
      <c r="D338">
        <v>2202.288007704907</v>
      </c>
      <c r="E338">
        <v>131.9673742100102</v>
      </c>
    </row>
    <row r="339" spans="1:5">
      <c r="A339">
        <v>337</v>
      </c>
      <c r="B339">
        <v>7935.192958731713</v>
      </c>
      <c r="C339">
        <v>10599.63461752455</v>
      </c>
      <c r="D339">
        <v>2202.370378011765</v>
      </c>
      <c r="E339">
        <v>132.0497445168678</v>
      </c>
    </row>
    <row r="340" spans="1:5">
      <c r="A340">
        <v>338</v>
      </c>
      <c r="B340">
        <v>7935.192958731713</v>
      </c>
      <c r="C340">
        <v>10599.63461752455</v>
      </c>
      <c r="D340">
        <v>2202.336664737946</v>
      </c>
      <c r="E340">
        <v>132.0160312430501</v>
      </c>
    </row>
    <row r="341" spans="1:5">
      <c r="A341">
        <v>339</v>
      </c>
      <c r="B341">
        <v>7935.192958731713</v>
      </c>
      <c r="C341">
        <v>10599.63461752455</v>
      </c>
      <c r="D341">
        <v>2202.311994561224</v>
      </c>
      <c r="E341">
        <v>131.9913610663285</v>
      </c>
    </row>
    <row r="342" spans="1:5">
      <c r="A342">
        <v>340</v>
      </c>
      <c r="B342">
        <v>7935.192958731713</v>
      </c>
      <c r="C342">
        <v>10599.63461752455</v>
      </c>
      <c r="D342">
        <v>2202.303379917446</v>
      </c>
      <c r="E342">
        <v>131.9827464225493</v>
      </c>
    </row>
    <row r="343" spans="1:5">
      <c r="A343">
        <v>341</v>
      </c>
      <c r="B343">
        <v>7935.192958731713</v>
      </c>
      <c r="C343">
        <v>10599.63461752455</v>
      </c>
      <c r="D343">
        <v>2202.469535110372</v>
      </c>
      <c r="E343">
        <v>132.1489016154734</v>
      </c>
    </row>
    <row r="344" spans="1:5">
      <c r="A344">
        <v>342</v>
      </c>
      <c r="B344">
        <v>7935.192958731713</v>
      </c>
      <c r="C344">
        <v>10599.63461752455</v>
      </c>
      <c r="D344">
        <v>2202.430285496844</v>
      </c>
      <c r="E344">
        <v>132.1096520019445</v>
      </c>
    </row>
    <row r="345" spans="1:5">
      <c r="A345">
        <v>343</v>
      </c>
      <c r="B345">
        <v>7935.192958731713</v>
      </c>
      <c r="C345">
        <v>10599.63461752455</v>
      </c>
      <c r="D345">
        <v>2202.291213963326</v>
      </c>
      <c r="E345">
        <v>131.970580468429</v>
      </c>
    </row>
    <row r="346" spans="1:5">
      <c r="A346">
        <v>344</v>
      </c>
      <c r="B346">
        <v>7935.192958731713</v>
      </c>
      <c r="C346">
        <v>10599.63461752455</v>
      </c>
      <c r="D346">
        <v>2202.3385093253</v>
      </c>
      <c r="E346">
        <v>132.0178758304012</v>
      </c>
    </row>
    <row r="347" spans="1:5">
      <c r="A347">
        <v>345</v>
      </c>
      <c r="B347">
        <v>7935.192958731713</v>
      </c>
      <c r="C347">
        <v>10599.63461752455</v>
      </c>
      <c r="D347">
        <v>2202.223296832367</v>
      </c>
      <c r="E347">
        <v>131.9026633374745</v>
      </c>
    </row>
    <row r="348" spans="1:5">
      <c r="A348">
        <v>346</v>
      </c>
      <c r="B348">
        <v>7935.192958731713</v>
      </c>
      <c r="C348">
        <v>10599.63461752455</v>
      </c>
      <c r="D348">
        <v>2202.361879992502</v>
      </c>
      <c r="E348">
        <v>132.0412464976067</v>
      </c>
    </row>
    <row r="349" spans="1:5">
      <c r="A349">
        <v>347</v>
      </c>
      <c r="B349">
        <v>7935.192958731713</v>
      </c>
      <c r="C349">
        <v>10599.63461752455</v>
      </c>
      <c r="D349">
        <v>2202.086047888695</v>
      </c>
      <c r="E349">
        <v>131.7654143937965</v>
      </c>
    </row>
    <row r="350" spans="1:5">
      <c r="A350">
        <v>348</v>
      </c>
      <c r="B350">
        <v>7935.192958731713</v>
      </c>
      <c r="C350">
        <v>10599.63461752455</v>
      </c>
      <c r="D350">
        <v>2202.226619649436</v>
      </c>
      <c r="E350">
        <v>131.9059861545436</v>
      </c>
    </row>
    <row r="351" spans="1:5">
      <c r="A351">
        <v>349</v>
      </c>
      <c r="B351">
        <v>7935.192958731713</v>
      </c>
      <c r="C351">
        <v>10599.63461752455</v>
      </c>
      <c r="D351">
        <v>2202.416739825727</v>
      </c>
      <c r="E351">
        <v>132.0961063308344</v>
      </c>
    </row>
    <row r="352" spans="1:5">
      <c r="A352">
        <v>350</v>
      </c>
      <c r="B352">
        <v>7935.192958731713</v>
      </c>
      <c r="C352">
        <v>10599.63461752455</v>
      </c>
      <c r="D352">
        <v>2202.266076594118</v>
      </c>
      <c r="E352">
        <v>131.9454430992259</v>
      </c>
    </row>
    <row r="353" spans="1:5">
      <c r="A353">
        <v>351</v>
      </c>
      <c r="B353">
        <v>7935.192958731713</v>
      </c>
      <c r="C353">
        <v>10599.63461752455</v>
      </c>
      <c r="D353">
        <v>2202.459037524246</v>
      </c>
      <c r="E353">
        <v>132.1384040293479</v>
      </c>
    </row>
    <row r="354" spans="1:5">
      <c r="A354">
        <v>352</v>
      </c>
      <c r="B354">
        <v>7935.192958731713</v>
      </c>
      <c r="C354">
        <v>10599.63461752455</v>
      </c>
      <c r="D354">
        <v>2202.412259840706</v>
      </c>
      <c r="E354">
        <v>132.0916263458092</v>
      </c>
    </row>
    <row r="355" spans="1:5">
      <c r="A355">
        <v>353</v>
      </c>
      <c r="B355">
        <v>7935.192958731713</v>
      </c>
      <c r="C355">
        <v>10599.63461752455</v>
      </c>
      <c r="D355">
        <v>2202.185745882598</v>
      </c>
      <c r="E355">
        <v>131.8651123877032</v>
      </c>
    </row>
    <row r="356" spans="1:5">
      <c r="A356">
        <v>354</v>
      </c>
      <c r="B356">
        <v>7935.192958731713</v>
      </c>
      <c r="C356">
        <v>10599.63461752455</v>
      </c>
      <c r="D356">
        <v>2202.030988016505</v>
      </c>
      <c r="E356">
        <v>131.7103545216099</v>
      </c>
    </row>
    <row r="357" spans="1:5">
      <c r="A357">
        <v>355</v>
      </c>
      <c r="B357">
        <v>7935.192958731713</v>
      </c>
      <c r="C357">
        <v>10599.63461752455</v>
      </c>
      <c r="D357">
        <v>2202.044762198086</v>
      </c>
      <c r="E357">
        <v>131.7241287031843</v>
      </c>
    </row>
    <row r="358" spans="1:5">
      <c r="A358">
        <v>356</v>
      </c>
      <c r="B358">
        <v>7935.192958731713</v>
      </c>
      <c r="C358">
        <v>10599.63461752455</v>
      </c>
      <c r="D358">
        <v>2202.060624656413</v>
      </c>
      <c r="E358">
        <v>131.739991161516</v>
      </c>
    </row>
    <row r="359" spans="1:5">
      <c r="A359">
        <v>357</v>
      </c>
      <c r="B359">
        <v>7935.192958731713</v>
      </c>
      <c r="C359">
        <v>10599.63461752455</v>
      </c>
      <c r="D359">
        <v>2202.083999279408</v>
      </c>
      <c r="E359">
        <v>131.7633657845169</v>
      </c>
    </row>
    <row r="360" spans="1:5">
      <c r="A360">
        <v>358</v>
      </c>
      <c r="B360">
        <v>7935.192958731713</v>
      </c>
      <c r="C360">
        <v>10599.63461752455</v>
      </c>
      <c r="D360">
        <v>2201.981085709815</v>
      </c>
      <c r="E360">
        <v>131.6604522149169</v>
      </c>
    </row>
    <row r="361" spans="1:5">
      <c r="A361">
        <v>359</v>
      </c>
      <c r="B361">
        <v>7935.192958731713</v>
      </c>
      <c r="C361">
        <v>10599.63461752455</v>
      </c>
      <c r="D361">
        <v>2202.026184445102</v>
      </c>
      <c r="E361">
        <v>131.7055509502062</v>
      </c>
    </row>
    <row r="362" spans="1:5">
      <c r="A362">
        <v>360</v>
      </c>
      <c r="B362">
        <v>7935.192958731713</v>
      </c>
      <c r="C362">
        <v>10599.63461752455</v>
      </c>
      <c r="D362">
        <v>2202.043061966965</v>
      </c>
      <c r="E362">
        <v>131.7224284720691</v>
      </c>
    </row>
    <row r="363" spans="1:5">
      <c r="A363">
        <v>361</v>
      </c>
      <c r="B363">
        <v>7935.192958731713</v>
      </c>
      <c r="C363">
        <v>10599.63461752455</v>
      </c>
      <c r="D363">
        <v>2201.98915462746</v>
      </c>
      <c r="E363">
        <v>131.6685211325646</v>
      </c>
    </row>
    <row r="364" spans="1:5">
      <c r="A364">
        <v>362</v>
      </c>
      <c r="B364">
        <v>7935.192958731713</v>
      </c>
      <c r="C364">
        <v>10599.63461752455</v>
      </c>
      <c r="D364">
        <v>2202.00322693369</v>
      </c>
      <c r="E364">
        <v>131.6825934387948</v>
      </c>
    </row>
    <row r="365" spans="1:5">
      <c r="A365">
        <v>363</v>
      </c>
      <c r="B365">
        <v>7935.192958731713</v>
      </c>
      <c r="C365">
        <v>10599.63461752455</v>
      </c>
      <c r="D365">
        <v>2202.056381139613</v>
      </c>
      <c r="E365">
        <v>131.7357476447125</v>
      </c>
    </row>
    <row r="366" spans="1:5">
      <c r="A366">
        <v>364</v>
      </c>
      <c r="B366">
        <v>7935.192958731713</v>
      </c>
      <c r="C366">
        <v>10599.63461752455</v>
      </c>
      <c r="D366">
        <v>2202.044367567781</v>
      </c>
      <c r="E366">
        <v>131.72373407288</v>
      </c>
    </row>
    <row r="367" spans="1:5">
      <c r="A367">
        <v>365</v>
      </c>
      <c r="B367">
        <v>7935.192958731713</v>
      </c>
      <c r="C367">
        <v>10599.63461752455</v>
      </c>
      <c r="D367">
        <v>2201.958673124502</v>
      </c>
      <c r="E367">
        <v>131.6380396296028</v>
      </c>
    </row>
    <row r="368" spans="1:5">
      <c r="A368">
        <v>366</v>
      </c>
      <c r="B368">
        <v>7935.192958731713</v>
      </c>
      <c r="C368">
        <v>10599.63461752455</v>
      </c>
      <c r="D368">
        <v>2202.021541852487</v>
      </c>
      <c r="E368">
        <v>131.700908357588</v>
      </c>
    </row>
    <row r="369" spans="1:5">
      <c r="A369">
        <v>367</v>
      </c>
      <c r="B369">
        <v>7935.192958731713</v>
      </c>
      <c r="C369">
        <v>10599.63461752455</v>
      </c>
      <c r="D369">
        <v>2202.154960687161</v>
      </c>
      <c r="E369">
        <v>131.8343271922681</v>
      </c>
    </row>
    <row r="370" spans="1:5">
      <c r="A370">
        <v>368</v>
      </c>
      <c r="B370">
        <v>7935.192958731713</v>
      </c>
      <c r="C370">
        <v>10599.63461752455</v>
      </c>
      <c r="D370">
        <v>2202.077621473337</v>
      </c>
      <c r="E370">
        <v>131.7569879784374</v>
      </c>
    </row>
    <row r="371" spans="1:5">
      <c r="A371">
        <v>369</v>
      </c>
      <c r="B371">
        <v>7935.192958731713</v>
      </c>
      <c r="C371">
        <v>10599.63461752455</v>
      </c>
      <c r="D371">
        <v>2202.066020726808</v>
      </c>
      <c r="E371">
        <v>131.7453872319115</v>
      </c>
    </row>
    <row r="372" spans="1:5">
      <c r="A372">
        <v>370</v>
      </c>
      <c r="B372">
        <v>7935.192958731713</v>
      </c>
      <c r="C372">
        <v>10599.63461752455</v>
      </c>
      <c r="D372">
        <v>2201.998573385464</v>
      </c>
      <c r="E372">
        <v>131.6779398905686</v>
      </c>
    </row>
    <row r="373" spans="1:5">
      <c r="A373">
        <v>371</v>
      </c>
      <c r="B373">
        <v>7935.192958731713</v>
      </c>
      <c r="C373">
        <v>10599.63461752455</v>
      </c>
      <c r="D373">
        <v>2202.295631338261</v>
      </c>
      <c r="E373">
        <v>131.9749978433653</v>
      </c>
    </row>
    <row r="374" spans="1:5">
      <c r="A374">
        <v>372</v>
      </c>
      <c r="B374">
        <v>7935.192958731713</v>
      </c>
      <c r="C374">
        <v>10599.63461752455</v>
      </c>
      <c r="D374">
        <v>2202.069798358111</v>
      </c>
      <c r="E374">
        <v>131.7491648632123</v>
      </c>
    </row>
    <row r="375" spans="1:5">
      <c r="A375">
        <v>373</v>
      </c>
      <c r="B375">
        <v>7935.192958731713</v>
      </c>
      <c r="C375">
        <v>10599.63461752455</v>
      </c>
      <c r="D375">
        <v>2202.039520465495</v>
      </c>
      <c r="E375">
        <v>131.7188869705998</v>
      </c>
    </row>
    <row r="376" spans="1:5">
      <c r="A376">
        <v>374</v>
      </c>
      <c r="B376">
        <v>7935.192958731713</v>
      </c>
      <c r="C376">
        <v>10599.63461752455</v>
      </c>
      <c r="D376">
        <v>2202.039975352959</v>
      </c>
      <c r="E376">
        <v>131.7193418580618</v>
      </c>
    </row>
    <row r="377" spans="1:5">
      <c r="A377">
        <v>375</v>
      </c>
      <c r="B377">
        <v>7935.192958731713</v>
      </c>
      <c r="C377">
        <v>10599.63461752455</v>
      </c>
      <c r="D377">
        <v>2201.951103304381</v>
      </c>
      <c r="E377">
        <v>131.6304698094841</v>
      </c>
    </row>
    <row r="378" spans="1:5">
      <c r="A378">
        <v>376</v>
      </c>
      <c r="B378">
        <v>7935.192958731713</v>
      </c>
      <c r="C378">
        <v>10599.63461752455</v>
      </c>
      <c r="D378">
        <v>2201.95490916008</v>
      </c>
      <c r="E378">
        <v>131.6342756651765</v>
      </c>
    </row>
    <row r="379" spans="1:5">
      <c r="A379">
        <v>377</v>
      </c>
      <c r="B379">
        <v>7935.192958731713</v>
      </c>
      <c r="C379">
        <v>10599.63461752455</v>
      </c>
      <c r="D379">
        <v>2201.997231795806</v>
      </c>
      <c r="E379">
        <v>131.676598300913</v>
      </c>
    </row>
    <row r="380" spans="1:5">
      <c r="A380">
        <v>378</v>
      </c>
      <c r="B380">
        <v>7935.192958731713</v>
      </c>
      <c r="C380">
        <v>10599.63461752455</v>
      </c>
      <c r="D380">
        <v>2202.051773812595</v>
      </c>
      <c r="E380">
        <v>131.7311403176953</v>
      </c>
    </row>
    <row r="381" spans="1:5">
      <c r="A381">
        <v>379</v>
      </c>
      <c r="B381">
        <v>7935.192958731713</v>
      </c>
      <c r="C381">
        <v>10599.63461752455</v>
      </c>
      <c r="D381">
        <v>2202.013069405465</v>
      </c>
      <c r="E381">
        <v>131.692435910571</v>
      </c>
    </row>
    <row r="382" spans="1:5">
      <c r="A382">
        <v>380</v>
      </c>
      <c r="B382">
        <v>7935.192958731713</v>
      </c>
      <c r="C382">
        <v>10599.63461752455</v>
      </c>
      <c r="D382">
        <v>2202.013496963488</v>
      </c>
      <c r="E382">
        <v>131.6928634685919</v>
      </c>
    </row>
    <row r="383" spans="1:5">
      <c r="A383">
        <v>381</v>
      </c>
      <c r="B383">
        <v>7935.192958731713</v>
      </c>
      <c r="C383">
        <v>10599.63461752455</v>
      </c>
      <c r="D383">
        <v>2201.899972660077</v>
      </c>
      <c r="E383">
        <v>131.5793391651823</v>
      </c>
    </row>
    <row r="384" spans="1:5">
      <c r="A384">
        <v>382</v>
      </c>
      <c r="B384">
        <v>7935.192958731713</v>
      </c>
      <c r="C384">
        <v>10599.63461752455</v>
      </c>
      <c r="D384">
        <v>2201.918941893364</v>
      </c>
      <c r="E384">
        <v>131.5983083984675</v>
      </c>
    </row>
    <row r="385" spans="1:5">
      <c r="A385">
        <v>383</v>
      </c>
      <c r="B385">
        <v>7935.192958731713</v>
      </c>
      <c r="C385">
        <v>10599.63461752455</v>
      </c>
      <c r="D385">
        <v>2201.845425585065</v>
      </c>
      <c r="E385">
        <v>131.5247920901673</v>
      </c>
    </row>
    <row r="386" spans="1:5">
      <c r="A386">
        <v>384</v>
      </c>
      <c r="B386">
        <v>7935.192958731713</v>
      </c>
      <c r="C386">
        <v>10599.63461752455</v>
      </c>
      <c r="D386">
        <v>2201.872793264476</v>
      </c>
      <c r="E386">
        <v>131.5521597695784</v>
      </c>
    </row>
    <row r="387" spans="1:5">
      <c r="A387">
        <v>385</v>
      </c>
      <c r="B387">
        <v>7935.192958731713</v>
      </c>
      <c r="C387">
        <v>10599.63461752455</v>
      </c>
      <c r="D387">
        <v>2201.876597446387</v>
      </c>
      <c r="E387">
        <v>131.5559639514849</v>
      </c>
    </row>
    <row r="388" spans="1:5">
      <c r="A388">
        <v>386</v>
      </c>
      <c r="B388">
        <v>7935.192958731713</v>
      </c>
      <c r="C388">
        <v>10599.63461752455</v>
      </c>
      <c r="D388">
        <v>2202.122111689151</v>
      </c>
      <c r="E388">
        <v>131.8014781942572</v>
      </c>
    </row>
    <row r="389" spans="1:5">
      <c r="A389">
        <v>387</v>
      </c>
      <c r="B389">
        <v>7935.192958731713</v>
      </c>
      <c r="C389">
        <v>10599.63461752455</v>
      </c>
      <c r="D389">
        <v>2201.897077215328</v>
      </c>
      <c r="E389">
        <v>131.5764437204311</v>
      </c>
    </row>
    <row r="390" spans="1:5">
      <c r="A390">
        <v>388</v>
      </c>
      <c r="B390">
        <v>7935.192958731713</v>
      </c>
      <c r="C390">
        <v>10599.63461752455</v>
      </c>
      <c r="D390">
        <v>2201.846660949463</v>
      </c>
      <c r="E390">
        <v>131.5260274545691</v>
      </c>
    </row>
    <row r="391" spans="1:5">
      <c r="A391">
        <v>389</v>
      </c>
      <c r="B391">
        <v>7935.192958731713</v>
      </c>
      <c r="C391">
        <v>10599.63461752455</v>
      </c>
      <c r="D391">
        <v>2201.812959813737</v>
      </c>
      <c r="E391">
        <v>131.4923263188383</v>
      </c>
    </row>
    <row r="392" spans="1:5">
      <c r="A392">
        <v>390</v>
      </c>
      <c r="B392">
        <v>7935.192958731713</v>
      </c>
      <c r="C392">
        <v>10599.63461752455</v>
      </c>
      <c r="D392">
        <v>2201.736483666637</v>
      </c>
      <c r="E392">
        <v>131.4158501717365</v>
      </c>
    </row>
    <row r="393" spans="1:5">
      <c r="A393">
        <v>391</v>
      </c>
      <c r="B393">
        <v>7935.192958731713</v>
      </c>
      <c r="C393">
        <v>10599.63461752455</v>
      </c>
      <c r="D393">
        <v>2201.717963960562</v>
      </c>
      <c r="E393">
        <v>131.3973304656689</v>
      </c>
    </row>
    <row r="394" spans="1:5">
      <c r="A394">
        <v>392</v>
      </c>
      <c r="B394">
        <v>7935.192958731713</v>
      </c>
      <c r="C394">
        <v>10599.63461752455</v>
      </c>
      <c r="D394">
        <v>2201.816995521568</v>
      </c>
      <c r="E394">
        <v>131.4963620266691</v>
      </c>
    </row>
    <row r="395" spans="1:5">
      <c r="A395">
        <v>393</v>
      </c>
      <c r="B395">
        <v>7935.192958731713</v>
      </c>
      <c r="C395">
        <v>10599.63461752455</v>
      </c>
      <c r="D395">
        <v>2201.719913924032</v>
      </c>
      <c r="E395">
        <v>131.3992804291402</v>
      </c>
    </row>
    <row r="396" spans="1:5">
      <c r="A396">
        <v>394</v>
      </c>
      <c r="B396">
        <v>7935.192958731713</v>
      </c>
      <c r="C396">
        <v>10599.63461752455</v>
      </c>
      <c r="D396">
        <v>2201.719925030905</v>
      </c>
      <c r="E396">
        <v>131.3992915360118</v>
      </c>
    </row>
    <row r="397" spans="1:5">
      <c r="A397">
        <v>395</v>
      </c>
      <c r="B397">
        <v>7935.192958731713</v>
      </c>
      <c r="C397">
        <v>10599.63461752455</v>
      </c>
      <c r="D397">
        <v>2201.692098250536</v>
      </c>
      <c r="E397">
        <v>131.3714647556357</v>
      </c>
    </row>
    <row r="398" spans="1:5">
      <c r="A398">
        <v>396</v>
      </c>
      <c r="B398">
        <v>7935.192958731713</v>
      </c>
      <c r="C398">
        <v>10599.63461752455</v>
      </c>
      <c r="D398">
        <v>2201.713784517716</v>
      </c>
      <c r="E398">
        <v>131.3931510228213</v>
      </c>
    </row>
    <row r="399" spans="1:5">
      <c r="A399">
        <v>397</v>
      </c>
      <c r="B399">
        <v>7935.192958731713</v>
      </c>
      <c r="C399">
        <v>10599.63461752455</v>
      </c>
      <c r="D399">
        <v>2201.670973816171</v>
      </c>
      <c r="E399">
        <v>131.3503403212737</v>
      </c>
    </row>
    <row r="400" spans="1:5">
      <c r="A400">
        <v>398</v>
      </c>
      <c r="B400">
        <v>7935.192958731713</v>
      </c>
      <c r="C400">
        <v>10599.63461752455</v>
      </c>
      <c r="D400">
        <v>2201.786693107789</v>
      </c>
      <c r="E400">
        <v>131.4660596128916</v>
      </c>
    </row>
    <row r="401" spans="1:5">
      <c r="A401">
        <v>399</v>
      </c>
      <c r="B401">
        <v>7935.192958731713</v>
      </c>
      <c r="C401">
        <v>10599.63461752455</v>
      </c>
      <c r="D401">
        <v>2201.83357473244</v>
      </c>
      <c r="E401">
        <v>131.5129412375433</v>
      </c>
    </row>
    <row r="402" spans="1:5">
      <c r="A402">
        <v>400</v>
      </c>
      <c r="B402">
        <v>7935.192958731713</v>
      </c>
      <c r="C402">
        <v>10599.63461752455</v>
      </c>
      <c r="D402">
        <v>2201.847986019341</v>
      </c>
      <c r="E402">
        <v>131.5273525244469</v>
      </c>
    </row>
    <row r="403" spans="1:5">
      <c r="A403">
        <v>401</v>
      </c>
      <c r="B403">
        <v>7935.192958731713</v>
      </c>
      <c r="C403">
        <v>10599.63461752455</v>
      </c>
      <c r="D403">
        <v>2201.675124932752</v>
      </c>
      <c r="E403">
        <v>131.3544914378619</v>
      </c>
    </row>
    <row r="404" spans="1:5">
      <c r="A404">
        <v>402</v>
      </c>
      <c r="B404">
        <v>7935.192958731713</v>
      </c>
      <c r="C404">
        <v>10599.63461752455</v>
      </c>
      <c r="D404">
        <v>2201.798320508543</v>
      </c>
      <c r="E404">
        <v>131.4776870136474</v>
      </c>
    </row>
    <row r="405" spans="1:5">
      <c r="A405">
        <v>403</v>
      </c>
      <c r="B405">
        <v>7935.192958731713</v>
      </c>
      <c r="C405">
        <v>10599.63461752455</v>
      </c>
      <c r="D405">
        <v>2201.794327350611</v>
      </c>
      <c r="E405">
        <v>131.4736938557176</v>
      </c>
    </row>
    <row r="406" spans="1:5">
      <c r="A406">
        <v>404</v>
      </c>
      <c r="B406">
        <v>7935.192958731713</v>
      </c>
      <c r="C406">
        <v>10599.63461752455</v>
      </c>
      <c r="D406">
        <v>2201.785112836838</v>
      </c>
      <c r="E406">
        <v>131.4644793419413</v>
      </c>
    </row>
    <row r="407" spans="1:5">
      <c r="A407">
        <v>405</v>
      </c>
      <c r="B407">
        <v>7935.192958731713</v>
      </c>
      <c r="C407">
        <v>10599.63461752455</v>
      </c>
      <c r="D407">
        <v>2201.76276887699</v>
      </c>
      <c r="E407">
        <v>131.4421353820935</v>
      </c>
    </row>
    <row r="408" spans="1:5">
      <c r="A408">
        <v>406</v>
      </c>
      <c r="B408">
        <v>7935.192958731713</v>
      </c>
      <c r="C408">
        <v>10599.63461752455</v>
      </c>
      <c r="D408">
        <v>2201.787360801137</v>
      </c>
      <c r="E408">
        <v>131.4667273062394</v>
      </c>
    </row>
    <row r="409" spans="1:5">
      <c r="A409">
        <v>407</v>
      </c>
      <c r="B409">
        <v>7935.192958731713</v>
      </c>
      <c r="C409">
        <v>10599.63461752455</v>
      </c>
      <c r="D409">
        <v>2201.775846371714</v>
      </c>
      <c r="E409">
        <v>131.455212876819</v>
      </c>
    </row>
    <row r="410" spans="1:5">
      <c r="A410">
        <v>408</v>
      </c>
      <c r="B410">
        <v>7935.192958731713</v>
      </c>
      <c r="C410">
        <v>10599.63461752455</v>
      </c>
      <c r="D410">
        <v>2201.990984150642</v>
      </c>
      <c r="E410">
        <v>131.6703506557403</v>
      </c>
    </row>
    <row r="411" spans="1:5">
      <c r="A411">
        <v>409</v>
      </c>
      <c r="B411">
        <v>7935.192958731713</v>
      </c>
      <c r="C411">
        <v>10599.63461752455</v>
      </c>
      <c r="D411">
        <v>2201.788531727957</v>
      </c>
      <c r="E411">
        <v>131.4678982330568</v>
      </c>
    </row>
    <row r="412" spans="1:5">
      <c r="A412">
        <v>410</v>
      </c>
      <c r="B412">
        <v>7935.192958731713</v>
      </c>
      <c r="C412">
        <v>10599.63461752455</v>
      </c>
      <c r="D412">
        <v>2201.791908427254</v>
      </c>
      <c r="E412">
        <v>131.4712749323585</v>
      </c>
    </row>
    <row r="413" spans="1:5">
      <c r="A413">
        <v>411</v>
      </c>
      <c r="B413">
        <v>7935.192958731713</v>
      </c>
      <c r="C413">
        <v>10599.63461752455</v>
      </c>
      <c r="D413">
        <v>2201.769790615804</v>
      </c>
      <c r="E413">
        <v>131.4491571209083</v>
      </c>
    </row>
    <row r="414" spans="1:5">
      <c r="A414">
        <v>412</v>
      </c>
      <c r="B414">
        <v>7935.192958731713</v>
      </c>
      <c r="C414">
        <v>10599.63461752455</v>
      </c>
      <c r="D414">
        <v>2201.825503535715</v>
      </c>
      <c r="E414">
        <v>131.5048700408223</v>
      </c>
    </row>
    <row r="415" spans="1:5">
      <c r="A415">
        <v>413</v>
      </c>
      <c r="B415">
        <v>7935.192958731713</v>
      </c>
      <c r="C415">
        <v>10599.63461752455</v>
      </c>
      <c r="D415">
        <v>2201.786794668254</v>
      </c>
      <c r="E415">
        <v>131.4661611733593</v>
      </c>
    </row>
    <row r="416" spans="1:5">
      <c r="A416">
        <v>414</v>
      </c>
      <c r="B416">
        <v>7935.192958731713</v>
      </c>
      <c r="C416">
        <v>10599.63461752455</v>
      </c>
      <c r="D416">
        <v>2201.70716169451</v>
      </c>
      <c r="E416">
        <v>131.3865281996147</v>
      </c>
    </row>
    <row r="417" spans="1:5">
      <c r="A417">
        <v>415</v>
      </c>
      <c r="B417">
        <v>7935.192958731713</v>
      </c>
      <c r="C417">
        <v>10599.63461752455</v>
      </c>
      <c r="D417">
        <v>2201.770848948446</v>
      </c>
      <c r="E417">
        <v>131.4502154535473</v>
      </c>
    </row>
    <row r="418" spans="1:5">
      <c r="A418">
        <v>416</v>
      </c>
      <c r="B418">
        <v>7935.192958731713</v>
      </c>
      <c r="C418">
        <v>10599.63461752455</v>
      </c>
      <c r="D418">
        <v>2201.799201783377</v>
      </c>
      <c r="E418">
        <v>131.4785682884806</v>
      </c>
    </row>
    <row r="419" spans="1:5">
      <c r="A419">
        <v>417</v>
      </c>
      <c r="B419">
        <v>7935.192958731713</v>
      </c>
      <c r="C419">
        <v>10599.63461752455</v>
      </c>
      <c r="D419">
        <v>2201.791264019081</v>
      </c>
      <c r="E419">
        <v>131.4706305241843</v>
      </c>
    </row>
    <row r="420" spans="1:5">
      <c r="A420">
        <v>418</v>
      </c>
      <c r="B420">
        <v>7935.192958731713</v>
      </c>
      <c r="C420">
        <v>10599.63461752455</v>
      </c>
      <c r="D420">
        <v>2201.816586459715</v>
      </c>
      <c r="E420">
        <v>131.4959529648178</v>
      </c>
    </row>
    <row r="421" spans="1:5">
      <c r="A421">
        <v>419</v>
      </c>
      <c r="B421">
        <v>7935.192958731713</v>
      </c>
      <c r="C421">
        <v>10599.63461752455</v>
      </c>
      <c r="D421">
        <v>2201.671111798033</v>
      </c>
      <c r="E421">
        <v>131.3504783031372</v>
      </c>
    </row>
    <row r="422" spans="1:5">
      <c r="A422">
        <v>420</v>
      </c>
      <c r="B422">
        <v>7935.192958731713</v>
      </c>
      <c r="C422">
        <v>10599.63461752455</v>
      </c>
      <c r="D422">
        <v>2201.787672227995</v>
      </c>
      <c r="E422">
        <v>131.4670387330987</v>
      </c>
    </row>
    <row r="423" spans="1:5">
      <c r="A423">
        <v>421</v>
      </c>
      <c r="B423">
        <v>7935.192958731713</v>
      </c>
      <c r="C423">
        <v>10599.63461752455</v>
      </c>
      <c r="D423">
        <v>2201.812651353555</v>
      </c>
      <c r="E423">
        <v>131.4920178586555</v>
      </c>
    </row>
    <row r="424" spans="1:5">
      <c r="A424">
        <v>422</v>
      </c>
      <c r="B424">
        <v>7935.192958731713</v>
      </c>
      <c r="C424">
        <v>10599.63461752455</v>
      </c>
      <c r="D424">
        <v>2201.824941079848</v>
      </c>
      <c r="E424">
        <v>131.5043075849501</v>
      </c>
    </row>
    <row r="425" spans="1:5">
      <c r="A425">
        <v>423</v>
      </c>
      <c r="B425">
        <v>7935.192958731713</v>
      </c>
      <c r="C425">
        <v>10599.63461752455</v>
      </c>
      <c r="D425">
        <v>2201.914903023046</v>
      </c>
      <c r="E425">
        <v>131.5942695281494</v>
      </c>
    </row>
    <row r="426" spans="1:5">
      <c r="A426">
        <v>424</v>
      </c>
      <c r="B426">
        <v>7935.192958731713</v>
      </c>
      <c r="C426">
        <v>10599.63461752455</v>
      </c>
      <c r="D426">
        <v>2201.934916610505</v>
      </c>
      <c r="E426">
        <v>131.6142831156086</v>
      </c>
    </row>
    <row r="427" spans="1:5">
      <c r="A427">
        <v>425</v>
      </c>
      <c r="B427">
        <v>7935.192958731713</v>
      </c>
      <c r="C427">
        <v>10599.63461752455</v>
      </c>
      <c r="D427">
        <v>2201.911133013016</v>
      </c>
      <c r="E427">
        <v>131.5904995181214</v>
      </c>
    </row>
    <row r="428" spans="1:5">
      <c r="A428">
        <v>426</v>
      </c>
      <c r="B428">
        <v>7935.192958731713</v>
      </c>
      <c r="C428">
        <v>10599.63461752455</v>
      </c>
      <c r="D428">
        <v>2201.901909163829</v>
      </c>
      <c r="E428">
        <v>131.5812756689338</v>
      </c>
    </row>
    <row r="429" spans="1:5">
      <c r="A429">
        <v>427</v>
      </c>
      <c r="B429">
        <v>7935.192958731713</v>
      </c>
      <c r="C429">
        <v>10599.63461752455</v>
      </c>
      <c r="D429">
        <v>2201.906016428481</v>
      </c>
      <c r="E429">
        <v>131.5853829335881</v>
      </c>
    </row>
    <row r="430" spans="1:5">
      <c r="A430">
        <v>428</v>
      </c>
      <c r="B430">
        <v>7935.192958731713</v>
      </c>
      <c r="C430">
        <v>10599.63461752455</v>
      </c>
      <c r="D430">
        <v>2201.936560576515</v>
      </c>
      <c r="E430">
        <v>131.615927081617</v>
      </c>
    </row>
    <row r="431" spans="1:5">
      <c r="A431">
        <v>429</v>
      </c>
      <c r="B431">
        <v>7935.192958731713</v>
      </c>
      <c r="C431">
        <v>10599.63461752455</v>
      </c>
      <c r="D431">
        <v>2201.915971218773</v>
      </c>
      <c r="E431">
        <v>131.5953377238789</v>
      </c>
    </row>
    <row r="432" spans="1:5">
      <c r="A432">
        <v>430</v>
      </c>
      <c r="B432">
        <v>7935.192958731713</v>
      </c>
      <c r="C432">
        <v>10599.63461752455</v>
      </c>
      <c r="D432">
        <v>2201.862545116956</v>
      </c>
      <c r="E432">
        <v>131.5419116220608</v>
      </c>
    </row>
    <row r="433" spans="1:5">
      <c r="A433">
        <v>431</v>
      </c>
      <c r="B433">
        <v>7935.192958731713</v>
      </c>
      <c r="C433">
        <v>10599.63461752455</v>
      </c>
      <c r="D433">
        <v>2201.931254835867</v>
      </c>
      <c r="E433">
        <v>131.6106213409764</v>
      </c>
    </row>
    <row r="434" spans="1:5">
      <c r="A434">
        <v>432</v>
      </c>
      <c r="B434">
        <v>7935.192958731713</v>
      </c>
      <c r="C434">
        <v>10599.63461752455</v>
      </c>
      <c r="D434">
        <v>2201.939924229069</v>
      </c>
      <c r="E434">
        <v>131.619290734172</v>
      </c>
    </row>
    <row r="435" spans="1:5">
      <c r="A435">
        <v>433</v>
      </c>
      <c r="B435">
        <v>7935.192958731713</v>
      </c>
      <c r="C435">
        <v>10599.63461752455</v>
      </c>
      <c r="D435">
        <v>2201.922918465744</v>
      </c>
      <c r="E435">
        <v>131.6022849708428</v>
      </c>
    </row>
    <row r="436" spans="1:5">
      <c r="A436">
        <v>434</v>
      </c>
      <c r="B436">
        <v>7935.192958731713</v>
      </c>
      <c r="C436">
        <v>10599.63461752455</v>
      </c>
      <c r="D436">
        <v>2201.994580051748</v>
      </c>
      <c r="E436">
        <v>131.673946556851</v>
      </c>
    </row>
    <row r="437" spans="1:5">
      <c r="A437">
        <v>435</v>
      </c>
      <c r="B437">
        <v>7935.192958731713</v>
      </c>
      <c r="C437">
        <v>10599.63461752455</v>
      </c>
      <c r="D437">
        <v>2201.932359853672</v>
      </c>
      <c r="E437">
        <v>131.6117263587736</v>
      </c>
    </row>
    <row r="438" spans="1:5">
      <c r="A438">
        <v>436</v>
      </c>
      <c r="B438">
        <v>7935.192958731713</v>
      </c>
      <c r="C438">
        <v>10599.63461752455</v>
      </c>
      <c r="D438">
        <v>2201.937111605146</v>
      </c>
      <c r="E438">
        <v>131.6164781102525</v>
      </c>
    </row>
    <row r="439" spans="1:5">
      <c r="A439">
        <v>437</v>
      </c>
      <c r="B439">
        <v>7935.192958731713</v>
      </c>
      <c r="C439">
        <v>10599.63461752455</v>
      </c>
      <c r="D439">
        <v>2201.935757938218</v>
      </c>
      <c r="E439">
        <v>131.6151244433207</v>
      </c>
    </row>
    <row r="440" spans="1:5">
      <c r="A440">
        <v>438</v>
      </c>
      <c r="B440">
        <v>7935.192958731713</v>
      </c>
      <c r="C440">
        <v>10599.63461752455</v>
      </c>
      <c r="D440">
        <v>2201.947779793153</v>
      </c>
      <c r="E440">
        <v>131.6271462982528</v>
      </c>
    </row>
    <row r="441" spans="1:5">
      <c r="A441">
        <v>439</v>
      </c>
      <c r="B441">
        <v>7935.192958731713</v>
      </c>
      <c r="C441">
        <v>10599.63461752455</v>
      </c>
      <c r="D441">
        <v>2201.975568448413</v>
      </c>
      <c r="E441">
        <v>131.6549349535165</v>
      </c>
    </row>
    <row r="442" spans="1:5">
      <c r="A442">
        <v>440</v>
      </c>
      <c r="B442">
        <v>7935.192958731713</v>
      </c>
      <c r="C442">
        <v>10599.63461752455</v>
      </c>
      <c r="D442">
        <v>2201.869293687958</v>
      </c>
      <c r="E442">
        <v>131.5486601930595</v>
      </c>
    </row>
    <row r="443" spans="1:5">
      <c r="A443">
        <v>441</v>
      </c>
      <c r="B443">
        <v>7935.192958731713</v>
      </c>
      <c r="C443">
        <v>10599.63461752455</v>
      </c>
      <c r="D443">
        <v>2201.958194682901</v>
      </c>
      <c r="E443">
        <v>131.6375611880041</v>
      </c>
    </row>
    <row r="444" spans="1:5">
      <c r="A444">
        <v>442</v>
      </c>
      <c r="B444">
        <v>7935.192958731713</v>
      </c>
      <c r="C444">
        <v>10599.63461752455</v>
      </c>
      <c r="D444">
        <v>2201.872475068654</v>
      </c>
      <c r="E444">
        <v>131.551841573755</v>
      </c>
    </row>
    <row r="445" spans="1:5">
      <c r="A445">
        <v>443</v>
      </c>
      <c r="B445">
        <v>7935.192958731713</v>
      </c>
      <c r="C445">
        <v>10599.63461752455</v>
      </c>
      <c r="D445">
        <v>2201.913699130523</v>
      </c>
      <c r="E445">
        <v>131.5930656356275</v>
      </c>
    </row>
    <row r="446" spans="1:5">
      <c r="A446">
        <v>444</v>
      </c>
      <c r="B446">
        <v>7935.192958731713</v>
      </c>
      <c r="C446">
        <v>10599.63461752455</v>
      </c>
      <c r="D446">
        <v>2201.911913206564</v>
      </c>
      <c r="E446">
        <v>131.5912797116669</v>
      </c>
    </row>
    <row r="447" spans="1:5">
      <c r="A447">
        <v>445</v>
      </c>
      <c r="B447">
        <v>7935.192958731713</v>
      </c>
      <c r="C447">
        <v>10599.63461752455</v>
      </c>
      <c r="D447">
        <v>2201.878348015035</v>
      </c>
      <c r="E447">
        <v>131.5577145201381</v>
      </c>
    </row>
    <row r="448" spans="1:5">
      <c r="A448">
        <v>446</v>
      </c>
      <c r="B448">
        <v>7935.192958731713</v>
      </c>
      <c r="C448">
        <v>10599.63461752455</v>
      </c>
      <c r="D448">
        <v>2201.913020761682</v>
      </c>
      <c r="E448">
        <v>131.5923872667863</v>
      </c>
    </row>
    <row r="449" spans="1:5">
      <c r="A449">
        <v>447</v>
      </c>
      <c r="B449">
        <v>7935.192958731713</v>
      </c>
      <c r="C449">
        <v>10599.63461752455</v>
      </c>
      <c r="D449">
        <v>2201.897027868076</v>
      </c>
      <c r="E449">
        <v>131.5763943731836</v>
      </c>
    </row>
    <row r="450" spans="1:5">
      <c r="A450">
        <v>448</v>
      </c>
      <c r="B450">
        <v>7935.192958731713</v>
      </c>
      <c r="C450">
        <v>10599.63461752455</v>
      </c>
      <c r="D450">
        <v>2201.927976690174</v>
      </c>
      <c r="E450">
        <v>131.607343195281</v>
      </c>
    </row>
    <row r="451" spans="1:5">
      <c r="A451">
        <v>449</v>
      </c>
      <c r="B451">
        <v>7935.192958731713</v>
      </c>
      <c r="C451">
        <v>10599.63461752455</v>
      </c>
      <c r="D451">
        <v>2201.910267934967</v>
      </c>
      <c r="E451">
        <v>131.5896344400745</v>
      </c>
    </row>
    <row r="452" spans="1:5">
      <c r="A452">
        <v>450</v>
      </c>
      <c r="B452">
        <v>7935.192958731713</v>
      </c>
      <c r="C452">
        <v>10599.63461752455</v>
      </c>
      <c r="D452">
        <v>2201.898922721289</v>
      </c>
      <c r="E452">
        <v>131.5782892263928</v>
      </c>
    </row>
    <row r="453" spans="1:5">
      <c r="A453">
        <v>451</v>
      </c>
      <c r="B453">
        <v>7935.192958731713</v>
      </c>
      <c r="C453">
        <v>10599.63461752455</v>
      </c>
      <c r="D453">
        <v>2201.919265716719</v>
      </c>
      <c r="E453">
        <v>131.5986322218206</v>
      </c>
    </row>
    <row r="454" spans="1:5">
      <c r="A454">
        <v>452</v>
      </c>
      <c r="B454">
        <v>7935.192958731713</v>
      </c>
      <c r="C454">
        <v>10599.63461752455</v>
      </c>
      <c r="D454">
        <v>2201.911503102991</v>
      </c>
      <c r="E454">
        <v>131.5908696080908</v>
      </c>
    </row>
    <row r="455" spans="1:5">
      <c r="A455">
        <v>453</v>
      </c>
      <c r="B455">
        <v>7935.192958731713</v>
      </c>
      <c r="C455">
        <v>10599.63461752455</v>
      </c>
      <c r="D455">
        <v>2201.894116446268</v>
      </c>
      <c r="E455">
        <v>131.5734829513757</v>
      </c>
    </row>
    <row r="456" spans="1:5">
      <c r="A456">
        <v>454</v>
      </c>
      <c r="B456">
        <v>7935.192958731713</v>
      </c>
      <c r="C456">
        <v>10599.63461752455</v>
      </c>
      <c r="D456">
        <v>2201.860498010017</v>
      </c>
      <c r="E456">
        <v>131.5398645151203</v>
      </c>
    </row>
    <row r="457" spans="1:5">
      <c r="A457">
        <v>455</v>
      </c>
      <c r="B457">
        <v>7935.192958731713</v>
      </c>
      <c r="C457">
        <v>10599.63461752455</v>
      </c>
      <c r="D457">
        <v>2201.838315649201</v>
      </c>
      <c r="E457">
        <v>131.5176821543079</v>
      </c>
    </row>
    <row r="458" spans="1:5">
      <c r="A458">
        <v>456</v>
      </c>
      <c r="B458">
        <v>7935.192958731713</v>
      </c>
      <c r="C458">
        <v>10599.63461752455</v>
      </c>
      <c r="D458">
        <v>2201.842622813068</v>
      </c>
      <c r="E458">
        <v>131.5219893181723</v>
      </c>
    </row>
    <row r="459" spans="1:5">
      <c r="A459">
        <v>457</v>
      </c>
      <c r="B459">
        <v>7935.192958731713</v>
      </c>
      <c r="C459">
        <v>10599.63461752455</v>
      </c>
      <c r="D459">
        <v>2201.869058214795</v>
      </c>
      <c r="E459">
        <v>131.5484247198961</v>
      </c>
    </row>
    <row r="460" spans="1:5">
      <c r="A460">
        <v>458</v>
      </c>
      <c r="B460">
        <v>7935.192958731713</v>
      </c>
      <c r="C460">
        <v>10599.63461752455</v>
      </c>
      <c r="D460">
        <v>2201.861036301043</v>
      </c>
      <c r="E460">
        <v>131.5404028061441</v>
      </c>
    </row>
    <row r="461" spans="1:5">
      <c r="A461">
        <v>459</v>
      </c>
      <c r="B461">
        <v>7935.192958731713</v>
      </c>
      <c r="C461">
        <v>10599.63461752455</v>
      </c>
      <c r="D461">
        <v>2201.88752832519</v>
      </c>
      <c r="E461">
        <v>131.5668948302943</v>
      </c>
    </row>
    <row r="462" spans="1:5">
      <c r="A462">
        <v>460</v>
      </c>
      <c r="B462">
        <v>7935.192958731713</v>
      </c>
      <c r="C462">
        <v>10599.63461752455</v>
      </c>
      <c r="D462">
        <v>2201.900051944708</v>
      </c>
      <c r="E462">
        <v>131.5794184498138</v>
      </c>
    </row>
    <row r="463" spans="1:5">
      <c r="A463">
        <v>461</v>
      </c>
      <c r="B463">
        <v>7935.192958731713</v>
      </c>
      <c r="C463">
        <v>10599.63461752455</v>
      </c>
      <c r="D463">
        <v>2201.872927410768</v>
      </c>
      <c r="E463">
        <v>131.5522939158708</v>
      </c>
    </row>
    <row r="464" spans="1:5">
      <c r="A464">
        <v>462</v>
      </c>
      <c r="B464">
        <v>7935.192958731713</v>
      </c>
      <c r="C464">
        <v>10599.63461752455</v>
      </c>
      <c r="D464">
        <v>2201.861021598924</v>
      </c>
      <c r="E464">
        <v>131.5403881040286</v>
      </c>
    </row>
    <row r="465" spans="1:5">
      <c r="A465">
        <v>463</v>
      </c>
      <c r="B465">
        <v>7935.192958731713</v>
      </c>
      <c r="C465">
        <v>10599.63461752455</v>
      </c>
      <c r="D465">
        <v>2201.869304265046</v>
      </c>
      <c r="E465">
        <v>131.5486707701469</v>
      </c>
    </row>
    <row r="466" spans="1:5">
      <c r="A466">
        <v>464</v>
      </c>
      <c r="B466">
        <v>7935.192958731713</v>
      </c>
      <c r="C466">
        <v>10599.63461752455</v>
      </c>
      <c r="D466">
        <v>2201.868036089718</v>
      </c>
      <c r="E466">
        <v>131.5474025948217</v>
      </c>
    </row>
    <row r="467" spans="1:5">
      <c r="A467">
        <v>465</v>
      </c>
      <c r="B467">
        <v>7935.192958731713</v>
      </c>
      <c r="C467">
        <v>10599.63461752455</v>
      </c>
      <c r="D467">
        <v>2201.859629633706</v>
      </c>
      <c r="E467">
        <v>131.5389961388103</v>
      </c>
    </row>
    <row r="468" spans="1:5">
      <c r="A468">
        <v>466</v>
      </c>
      <c r="B468">
        <v>7935.192958731713</v>
      </c>
      <c r="C468">
        <v>10599.63461752455</v>
      </c>
      <c r="D468">
        <v>2201.863143156304</v>
      </c>
      <c r="E468">
        <v>131.5425096614119</v>
      </c>
    </row>
    <row r="469" spans="1:5">
      <c r="A469">
        <v>467</v>
      </c>
      <c r="B469">
        <v>7935.192958731713</v>
      </c>
      <c r="C469">
        <v>10599.63461752455</v>
      </c>
      <c r="D469">
        <v>2201.841962640905</v>
      </c>
      <c r="E469">
        <v>131.5213291460054</v>
      </c>
    </row>
    <row r="470" spans="1:5">
      <c r="A470">
        <v>468</v>
      </c>
      <c r="B470">
        <v>7935.192958731713</v>
      </c>
      <c r="C470">
        <v>10599.63461752455</v>
      </c>
      <c r="D470">
        <v>2201.869612704858</v>
      </c>
      <c r="E470">
        <v>131.5489792099628</v>
      </c>
    </row>
    <row r="471" spans="1:5">
      <c r="A471">
        <v>469</v>
      </c>
      <c r="B471">
        <v>7935.192958731713</v>
      </c>
      <c r="C471">
        <v>10599.63461752455</v>
      </c>
      <c r="D471">
        <v>2201.838650296672</v>
      </c>
      <c r="E471">
        <v>131.5180168017692</v>
      </c>
    </row>
    <row r="472" spans="1:5">
      <c r="A472">
        <v>470</v>
      </c>
      <c r="B472">
        <v>7935.192958731713</v>
      </c>
      <c r="C472">
        <v>10599.63461752455</v>
      </c>
      <c r="D472">
        <v>2201.864255025248</v>
      </c>
      <c r="E472">
        <v>131.5436215303557</v>
      </c>
    </row>
    <row r="473" spans="1:5">
      <c r="A473">
        <v>471</v>
      </c>
      <c r="B473">
        <v>7935.192958731713</v>
      </c>
      <c r="C473">
        <v>10599.63461752455</v>
      </c>
      <c r="D473">
        <v>2201.909111057658</v>
      </c>
      <c r="E473">
        <v>131.5884775627636</v>
      </c>
    </row>
    <row r="474" spans="1:5">
      <c r="A474">
        <v>472</v>
      </c>
      <c r="B474">
        <v>7935.192958731713</v>
      </c>
      <c r="C474">
        <v>10599.63461752455</v>
      </c>
      <c r="D474">
        <v>2201.863824724657</v>
      </c>
      <c r="E474">
        <v>131.5431912297578</v>
      </c>
    </row>
    <row r="475" spans="1:5">
      <c r="A475">
        <v>473</v>
      </c>
      <c r="B475">
        <v>7935.192958731713</v>
      </c>
      <c r="C475">
        <v>10599.63461752455</v>
      </c>
      <c r="D475">
        <v>2201.849297268218</v>
      </c>
      <c r="E475">
        <v>131.528663773318</v>
      </c>
    </row>
    <row r="476" spans="1:5">
      <c r="A476">
        <v>474</v>
      </c>
      <c r="B476">
        <v>7935.192958731713</v>
      </c>
      <c r="C476">
        <v>10599.63461752455</v>
      </c>
      <c r="D476">
        <v>2201.848839865531</v>
      </c>
      <c r="E476">
        <v>131.5282063706304</v>
      </c>
    </row>
    <row r="477" spans="1:5">
      <c r="A477">
        <v>475</v>
      </c>
      <c r="B477">
        <v>7935.192958731713</v>
      </c>
      <c r="C477">
        <v>10599.63461752455</v>
      </c>
      <c r="D477">
        <v>2201.860702426236</v>
      </c>
      <c r="E477">
        <v>131.5400689313398</v>
      </c>
    </row>
    <row r="478" spans="1:5">
      <c r="A478">
        <v>476</v>
      </c>
      <c r="B478">
        <v>7935.192958731713</v>
      </c>
      <c r="C478">
        <v>10599.63461752455</v>
      </c>
      <c r="D478">
        <v>2201.806118453576</v>
      </c>
      <c r="E478">
        <v>131.4854849586794</v>
      </c>
    </row>
    <row r="479" spans="1:5">
      <c r="A479">
        <v>477</v>
      </c>
      <c r="B479">
        <v>7935.192958731713</v>
      </c>
      <c r="C479">
        <v>10599.63461752455</v>
      </c>
      <c r="D479">
        <v>2201.830719782673</v>
      </c>
      <c r="E479">
        <v>131.5100862877764</v>
      </c>
    </row>
    <row r="480" spans="1:5">
      <c r="A480">
        <v>478</v>
      </c>
      <c r="B480">
        <v>7935.192958731713</v>
      </c>
      <c r="C480">
        <v>10599.63461752455</v>
      </c>
      <c r="D480">
        <v>2201.858034125834</v>
      </c>
      <c r="E480">
        <v>131.5374006309365</v>
      </c>
    </row>
    <row r="481" spans="1:5">
      <c r="A481">
        <v>479</v>
      </c>
      <c r="B481">
        <v>7935.192958731713</v>
      </c>
      <c r="C481">
        <v>10599.63461752455</v>
      </c>
      <c r="D481">
        <v>2201.864048681775</v>
      </c>
      <c r="E481">
        <v>131.5434151868788</v>
      </c>
    </row>
    <row r="482" spans="1:5">
      <c r="A482">
        <v>480</v>
      </c>
      <c r="B482">
        <v>7935.192958731713</v>
      </c>
      <c r="C482">
        <v>10599.63461752455</v>
      </c>
      <c r="D482">
        <v>2201.842165152619</v>
      </c>
      <c r="E482">
        <v>131.5215316577177</v>
      </c>
    </row>
    <row r="483" spans="1:5">
      <c r="A483">
        <v>481</v>
      </c>
      <c r="B483">
        <v>7935.192958731713</v>
      </c>
      <c r="C483">
        <v>10599.63461752455</v>
      </c>
      <c r="D483">
        <v>2201.859834670973</v>
      </c>
      <c r="E483">
        <v>131.539201176078</v>
      </c>
    </row>
    <row r="484" spans="1:5">
      <c r="A484">
        <v>482</v>
      </c>
      <c r="B484">
        <v>7935.192958731713</v>
      </c>
      <c r="C484">
        <v>10599.63461752455</v>
      </c>
      <c r="D484">
        <v>2201.842060867593</v>
      </c>
      <c r="E484">
        <v>131.5214273726958</v>
      </c>
    </row>
    <row r="485" spans="1:5">
      <c r="A485">
        <v>483</v>
      </c>
      <c r="B485">
        <v>7935.192958731713</v>
      </c>
      <c r="C485">
        <v>10599.63461752455</v>
      </c>
      <c r="D485">
        <v>2201.82410442171</v>
      </c>
      <c r="E485">
        <v>131.5034709268126</v>
      </c>
    </row>
    <row r="486" spans="1:5">
      <c r="A486">
        <v>484</v>
      </c>
      <c r="B486">
        <v>7935.192958731713</v>
      </c>
      <c r="C486">
        <v>10599.63461752455</v>
      </c>
      <c r="D486">
        <v>2201.826158962061</v>
      </c>
      <c r="E486">
        <v>131.5055254671653</v>
      </c>
    </row>
    <row r="487" spans="1:5">
      <c r="A487">
        <v>485</v>
      </c>
      <c r="B487">
        <v>7935.192958731713</v>
      </c>
      <c r="C487">
        <v>10599.63461752455</v>
      </c>
      <c r="D487">
        <v>2201.819825851503</v>
      </c>
      <c r="E487">
        <v>131.4991923566062</v>
      </c>
    </row>
    <row r="488" spans="1:5">
      <c r="A488">
        <v>486</v>
      </c>
      <c r="B488">
        <v>7935.192958731713</v>
      </c>
      <c r="C488">
        <v>10599.63461752455</v>
      </c>
      <c r="D488">
        <v>2201.827458210287</v>
      </c>
      <c r="E488">
        <v>131.5068247153924</v>
      </c>
    </row>
    <row r="489" spans="1:5">
      <c r="A489">
        <v>487</v>
      </c>
      <c r="B489">
        <v>7935.192958731713</v>
      </c>
      <c r="C489">
        <v>10599.63461752455</v>
      </c>
      <c r="D489">
        <v>2201.819377703917</v>
      </c>
      <c r="E489">
        <v>131.4987442090176</v>
      </c>
    </row>
    <row r="490" spans="1:5">
      <c r="A490">
        <v>488</v>
      </c>
      <c r="B490">
        <v>7935.192958731713</v>
      </c>
      <c r="C490">
        <v>10599.63461752455</v>
      </c>
      <c r="D490">
        <v>2201.823926245381</v>
      </c>
      <c r="E490">
        <v>131.5032927504884</v>
      </c>
    </row>
    <row r="491" spans="1:5">
      <c r="A491">
        <v>489</v>
      </c>
      <c r="B491">
        <v>7935.192958731713</v>
      </c>
      <c r="C491">
        <v>10599.63461752455</v>
      </c>
      <c r="D491">
        <v>2201.820335201956</v>
      </c>
      <c r="E491">
        <v>131.4997017070602</v>
      </c>
    </row>
    <row r="492" spans="1:5">
      <c r="A492">
        <v>490</v>
      </c>
      <c r="B492">
        <v>7935.192958731713</v>
      </c>
      <c r="C492">
        <v>10599.63461752455</v>
      </c>
      <c r="D492">
        <v>2201.82449345043</v>
      </c>
      <c r="E492">
        <v>131.503859955536</v>
      </c>
    </row>
    <row r="493" spans="1:5">
      <c r="A493">
        <v>491</v>
      </c>
      <c r="B493">
        <v>7935.192958731713</v>
      </c>
      <c r="C493">
        <v>10599.63461752455</v>
      </c>
      <c r="D493">
        <v>2201.825351757088</v>
      </c>
      <c r="E493">
        <v>131.504718262194</v>
      </c>
    </row>
    <row r="494" spans="1:5">
      <c r="A494">
        <v>492</v>
      </c>
      <c r="B494">
        <v>7935.192958731713</v>
      </c>
      <c r="C494">
        <v>10599.63461752455</v>
      </c>
      <c r="D494">
        <v>2201.832793269552</v>
      </c>
      <c r="E494">
        <v>131.5121597746524</v>
      </c>
    </row>
    <row r="495" spans="1:5">
      <c r="A495">
        <v>493</v>
      </c>
      <c r="B495">
        <v>7935.192958731713</v>
      </c>
      <c r="C495">
        <v>10599.63461752455</v>
      </c>
      <c r="D495">
        <v>2201.829480381529</v>
      </c>
      <c r="E495">
        <v>131.5088468866324</v>
      </c>
    </row>
    <row r="496" spans="1:5">
      <c r="A496">
        <v>494</v>
      </c>
      <c r="B496">
        <v>7935.192958731713</v>
      </c>
      <c r="C496">
        <v>10599.63461752455</v>
      </c>
      <c r="D496">
        <v>2201.812346451696</v>
      </c>
      <c r="E496">
        <v>131.4917129568013</v>
      </c>
    </row>
    <row r="497" spans="1:5">
      <c r="A497">
        <v>495</v>
      </c>
      <c r="B497">
        <v>7935.192958731713</v>
      </c>
      <c r="C497">
        <v>10599.63461752455</v>
      </c>
      <c r="D497">
        <v>2201.800671701063</v>
      </c>
      <c r="E497">
        <v>131.480038206167</v>
      </c>
    </row>
    <row r="498" spans="1:5">
      <c r="A498">
        <v>496</v>
      </c>
      <c r="B498">
        <v>7935.192958731713</v>
      </c>
      <c r="C498">
        <v>10599.63461752455</v>
      </c>
      <c r="D498">
        <v>2201.804134920156</v>
      </c>
      <c r="E498">
        <v>131.483501425262</v>
      </c>
    </row>
    <row r="499" spans="1:5">
      <c r="A499">
        <v>497</v>
      </c>
      <c r="B499">
        <v>7935.192958731713</v>
      </c>
      <c r="C499">
        <v>10599.63461752455</v>
      </c>
      <c r="D499">
        <v>2201.794152118465</v>
      </c>
      <c r="E499">
        <v>131.4735186235705</v>
      </c>
    </row>
    <row r="500" spans="1:5">
      <c r="A500">
        <v>498</v>
      </c>
      <c r="B500">
        <v>7935.192958731713</v>
      </c>
      <c r="C500">
        <v>10599.63461752455</v>
      </c>
      <c r="D500">
        <v>2201.785321027604</v>
      </c>
      <c r="E500">
        <v>131.4646875327069</v>
      </c>
    </row>
    <row r="501" spans="1:5">
      <c r="A501">
        <v>499</v>
      </c>
      <c r="B501">
        <v>7935.192958731713</v>
      </c>
      <c r="C501">
        <v>10599.63461752455</v>
      </c>
      <c r="D501">
        <v>2201.779002812841</v>
      </c>
      <c r="E501">
        <v>131.4583693179414</v>
      </c>
    </row>
    <row r="502" spans="1:5">
      <c r="A502">
        <v>500</v>
      </c>
      <c r="B502">
        <v>7935.192958731713</v>
      </c>
      <c r="C502">
        <v>10599.63461752455</v>
      </c>
      <c r="D502">
        <v>2201.783684318406</v>
      </c>
      <c r="E502">
        <v>131.4630508235104</v>
      </c>
    </row>
    <row r="503" spans="1:5">
      <c r="A503">
        <v>501</v>
      </c>
      <c r="B503">
        <v>7935.192958731713</v>
      </c>
      <c r="C503">
        <v>10599.63461752455</v>
      </c>
      <c r="D503">
        <v>2201.783200085423</v>
      </c>
      <c r="E503">
        <v>131.4625665905296</v>
      </c>
    </row>
    <row r="504" spans="1:5">
      <c r="A504">
        <v>502</v>
      </c>
      <c r="B504">
        <v>7935.192958731713</v>
      </c>
      <c r="C504">
        <v>10599.63461752455</v>
      </c>
      <c r="D504">
        <v>2201.776492772123</v>
      </c>
      <c r="E504">
        <v>131.4558592772272</v>
      </c>
    </row>
    <row r="505" spans="1:5">
      <c r="A505">
        <v>503</v>
      </c>
      <c r="B505">
        <v>7935.192958731713</v>
      </c>
      <c r="C505">
        <v>10599.63461752455</v>
      </c>
      <c r="D505">
        <v>2201.783054097466</v>
      </c>
      <c r="E505">
        <v>131.4624206025684</v>
      </c>
    </row>
    <row r="506" spans="1:5">
      <c r="A506">
        <v>504</v>
      </c>
      <c r="B506">
        <v>7935.192958731713</v>
      </c>
      <c r="C506">
        <v>10599.63461752455</v>
      </c>
      <c r="D506">
        <v>2201.78048807075</v>
      </c>
      <c r="E506">
        <v>131.4598545758537</v>
      </c>
    </row>
    <row r="507" spans="1:5">
      <c r="A507">
        <v>505</v>
      </c>
      <c r="B507">
        <v>7935.192958731713</v>
      </c>
      <c r="C507">
        <v>10599.63461752455</v>
      </c>
      <c r="D507">
        <v>2201.796679470307</v>
      </c>
      <c r="E507">
        <v>131.476045975409</v>
      </c>
    </row>
    <row r="508" spans="1:5">
      <c r="A508">
        <v>506</v>
      </c>
      <c r="B508">
        <v>7935.192958731713</v>
      </c>
      <c r="C508">
        <v>10599.63461752455</v>
      </c>
      <c r="D508">
        <v>2201.782394127159</v>
      </c>
      <c r="E508">
        <v>131.4617606322646</v>
      </c>
    </row>
    <row r="509" spans="1:5">
      <c r="A509">
        <v>507</v>
      </c>
      <c r="B509">
        <v>7935.192958731713</v>
      </c>
      <c r="C509">
        <v>10599.63461752455</v>
      </c>
      <c r="D509">
        <v>2201.771300556325</v>
      </c>
      <c r="E509">
        <v>131.4506670614306</v>
      </c>
    </row>
    <row r="510" spans="1:5">
      <c r="A510">
        <v>508</v>
      </c>
      <c r="B510">
        <v>7935.192958731713</v>
      </c>
      <c r="C510">
        <v>10599.63461752455</v>
      </c>
      <c r="D510">
        <v>2201.783061062067</v>
      </c>
      <c r="E510">
        <v>131.4624275671704</v>
      </c>
    </row>
    <row r="511" spans="1:5">
      <c r="A511">
        <v>509</v>
      </c>
      <c r="B511">
        <v>7935.192958731713</v>
      </c>
      <c r="C511">
        <v>10599.63461752455</v>
      </c>
      <c r="D511">
        <v>2201.801860388242</v>
      </c>
      <c r="E511">
        <v>131.4812268933451</v>
      </c>
    </row>
    <row r="512" spans="1:5">
      <c r="A512">
        <v>510</v>
      </c>
      <c r="B512">
        <v>7935.192958731713</v>
      </c>
      <c r="C512">
        <v>10599.63461752455</v>
      </c>
      <c r="D512">
        <v>2201.780706478417</v>
      </c>
      <c r="E512">
        <v>131.4600729835189</v>
      </c>
    </row>
    <row r="513" spans="1:5">
      <c r="A513">
        <v>511</v>
      </c>
      <c r="B513">
        <v>7935.192958731713</v>
      </c>
      <c r="C513">
        <v>10599.63461752455</v>
      </c>
      <c r="D513">
        <v>2201.785792359977</v>
      </c>
      <c r="E513">
        <v>131.4651588650792</v>
      </c>
    </row>
    <row r="514" spans="1:5">
      <c r="A514">
        <v>512</v>
      </c>
      <c r="B514">
        <v>7935.192958731713</v>
      </c>
      <c r="C514">
        <v>10599.63461752455</v>
      </c>
      <c r="D514">
        <v>2201.768064870683</v>
      </c>
      <c r="E514">
        <v>131.4474313757807</v>
      </c>
    </row>
    <row r="515" spans="1:5">
      <c r="A515">
        <v>513</v>
      </c>
      <c r="B515">
        <v>7935.192958731713</v>
      </c>
      <c r="C515">
        <v>10599.63461752455</v>
      </c>
      <c r="D515">
        <v>2201.767720151303</v>
      </c>
      <c r="E515">
        <v>131.4470866564032</v>
      </c>
    </row>
    <row r="516" spans="1:5">
      <c r="A516">
        <v>514</v>
      </c>
      <c r="B516">
        <v>7935.192958731713</v>
      </c>
      <c r="C516">
        <v>10599.63461752455</v>
      </c>
      <c r="D516">
        <v>2201.774416933284</v>
      </c>
      <c r="E516">
        <v>131.4537834383876</v>
      </c>
    </row>
    <row r="517" spans="1:5">
      <c r="A517">
        <v>515</v>
      </c>
      <c r="B517">
        <v>7935.192958731713</v>
      </c>
      <c r="C517">
        <v>10599.63461752455</v>
      </c>
      <c r="D517">
        <v>2201.762227966796</v>
      </c>
      <c r="E517">
        <v>131.4415944718952</v>
      </c>
    </row>
    <row r="518" spans="1:5">
      <c r="A518">
        <v>516</v>
      </c>
      <c r="B518">
        <v>7935.192958731713</v>
      </c>
      <c r="C518">
        <v>10599.63461752455</v>
      </c>
      <c r="D518">
        <v>2201.760804562715</v>
      </c>
      <c r="E518">
        <v>131.4401710678223</v>
      </c>
    </row>
    <row r="519" spans="1:5">
      <c r="A519">
        <v>517</v>
      </c>
      <c r="B519">
        <v>7935.192958731713</v>
      </c>
      <c r="C519">
        <v>10599.63461752455</v>
      </c>
      <c r="D519">
        <v>2201.769626750998</v>
      </c>
      <c r="E519">
        <v>131.4489932561031</v>
      </c>
    </row>
    <row r="520" spans="1:5">
      <c r="A520">
        <v>518</v>
      </c>
      <c r="B520">
        <v>7935.192958731713</v>
      </c>
      <c r="C520">
        <v>10599.63461752455</v>
      </c>
      <c r="D520">
        <v>2201.772100432129</v>
      </c>
      <c r="E520">
        <v>131.4514669372336</v>
      </c>
    </row>
    <row r="521" spans="1:5">
      <c r="A521">
        <v>519</v>
      </c>
      <c r="B521">
        <v>7935.192958731713</v>
      </c>
      <c r="C521">
        <v>10599.63461752455</v>
      </c>
      <c r="D521">
        <v>2201.769119168459</v>
      </c>
      <c r="E521">
        <v>131.448485673561</v>
      </c>
    </row>
    <row r="522" spans="1:5">
      <c r="A522">
        <v>520</v>
      </c>
      <c r="B522">
        <v>7935.192958731713</v>
      </c>
      <c r="C522">
        <v>10599.63461752455</v>
      </c>
      <c r="D522">
        <v>2201.768114338261</v>
      </c>
      <c r="E522">
        <v>131.4474808433656</v>
      </c>
    </row>
    <row r="523" spans="1:5">
      <c r="A523">
        <v>521</v>
      </c>
      <c r="B523">
        <v>7935.192958731713</v>
      </c>
      <c r="C523">
        <v>10599.63461752455</v>
      </c>
      <c r="D523">
        <v>2201.763960504344</v>
      </c>
      <c r="E523">
        <v>131.4433270094446</v>
      </c>
    </row>
    <row r="524" spans="1:5">
      <c r="A524">
        <v>522</v>
      </c>
      <c r="B524">
        <v>7935.192958731713</v>
      </c>
      <c r="C524">
        <v>10599.63461752455</v>
      </c>
      <c r="D524">
        <v>2201.763868897674</v>
      </c>
      <c r="E524">
        <v>131.4432354027804</v>
      </c>
    </row>
    <row r="525" spans="1:5">
      <c r="A525">
        <v>523</v>
      </c>
      <c r="B525">
        <v>7935.192958731713</v>
      </c>
      <c r="C525">
        <v>10599.63461752455</v>
      </c>
      <c r="D525">
        <v>2201.764799474648</v>
      </c>
      <c r="E525">
        <v>131.4441659797534</v>
      </c>
    </row>
    <row r="526" spans="1:5">
      <c r="A526">
        <v>524</v>
      </c>
      <c r="B526">
        <v>7935.192958731713</v>
      </c>
      <c r="C526">
        <v>10599.63461752455</v>
      </c>
      <c r="D526">
        <v>2201.773495808111</v>
      </c>
      <c r="E526">
        <v>131.4528623132191</v>
      </c>
    </row>
    <row r="527" spans="1:5">
      <c r="A527">
        <v>525</v>
      </c>
      <c r="B527">
        <v>7935.192958731713</v>
      </c>
      <c r="C527">
        <v>10599.63461752455</v>
      </c>
      <c r="D527">
        <v>2201.775050211707</v>
      </c>
      <c r="E527">
        <v>131.4544167168133</v>
      </c>
    </row>
    <row r="528" spans="1:5">
      <c r="A528">
        <v>526</v>
      </c>
      <c r="B528">
        <v>7935.192958731713</v>
      </c>
      <c r="C528">
        <v>10599.63461752455</v>
      </c>
      <c r="D528">
        <v>2201.777891418896</v>
      </c>
      <c r="E528">
        <v>131.4572579239989</v>
      </c>
    </row>
    <row r="529" spans="1:5">
      <c r="A529">
        <v>527</v>
      </c>
      <c r="B529">
        <v>7935.192958731713</v>
      </c>
      <c r="C529">
        <v>10599.63461752455</v>
      </c>
      <c r="D529">
        <v>2201.778429838987</v>
      </c>
      <c r="E529">
        <v>131.457796344088</v>
      </c>
    </row>
    <row r="530" spans="1:5">
      <c r="A530">
        <v>528</v>
      </c>
      <c r="B530">
        <v>7935.192958731713</v>
      </c>
      <c r="C530">
        <v>10599.63461752455</v>
      </c>
      <c r="D530">
        <v>2201.779280479905</v>
      </c>
      <c r="E530">
        <v>131.4586469850118</v>
      </c>
    </row>
    <row r="531" spans="1:5">
      <c r="A531">
        <v>529</v>
      </c>
      <c r="B531">
        <v>7935.192958731713</v>
      </c>
      <c r="C531">
        <v>10599.63461752455</v>
      </c>
      <c r="D531">
        <v>2201.778049835435</v>
      </c>
      <c r="E531">
        <v>131.4574163405388</v>
      </c>
    </row>
    <row r="532" spans="1:5">
      <c r="A532">
        <v>530</v>
      </c>
      <c r="B532">
        <v>7935.192958731713</v>
      </c>
      <c r="C532">
        <v>10599.63461752455</v>
      </c>
      <c r="D532">
        <v>2201.785760102301</v>
      </c>
      <c r="E532">
        <v>131.4651266074102</v>
      </c>
    </row>
    <row r="533" spans="1:5">
      <c r="A533">
        <v>531</v>
      </c>
      <c r="B533">
        <v>7935.192958731713</v>
      </c>
      <c r="C533">
        <v>10599.63461752455</v>
      </c>
      <c r="D533">
        <v>2201.778493821175</v>
      </c>
      <c r="E533">
        <v>131.4578603262807</v>
      </c>
    </row>
    <row r="534" spans="1:5">
      <c r="A534">
        <v>532</v>
      </c>
      <c r="B534">
        <v>7935.192958731713</v>
      </c>
      <c r="C534">
        <v>10599.63461752455</v>
      </c>
      <c r="D534">
        <v>2201.781083373109</v>
      </c>
      <c r="E534">
        <v>131.4604498782151</v>
      </c>
    </row>
    <row r="535" spans="1:5">
      <c r="A535">
        <v>533</v>
      </c>
      <c r="B535">
        <v>7935.192958731713</v>
      </c>
      <c r="C535">
        <v>10599.63461752455</v>
      </c>
      <c r="D535">
        <v>2201.782848345752</v>
      </c>
      <c r="E535">
        <v>131.462214850851</v>
      </c>
    </row>
    <row r="536" spans="1:5">
      <c r="A536">
        <v>534</v>
      </c>
      <c r="B536">
        <v>7935.192958731713</v>
      </c>
      <c r="C536">
        <v>10599.63461752455</v>
      </c>
      <c r="D536">
        <v>2201.784928169727</v>
      </c>
      <c r="E536">
        <v>131.4642946748314</v>
      </c>
    </row>
    <row r="537" spans="1:5">
      <c r="A537">
        <v>535</v>
      </c>
      <c r="B537">
        <v>7935.192958731713</v>
      </c>
      <c r="C537">
        <v>10599.63461752455</v>
      </c>
      <c r="D537">
        <v>2201.779253755153</v>
      </c>
      <c r="E537">
        <v>131.4586202602558</v>
      </c>
    </row>
    <row r="538" spans="1:5">
      <c r="A538">
        <v>536</v>
      </c>
      <c r="B538">
        <v>7935.192958731713</v>
      </c>
      <c r="C538">
        <v>10599.63461752455</v>
      </c>
      <c r="D538">
        <v>2201.791974984288</v>
      </c>
      <c r="E538">
        <v>131.4713414893897</v>
      </c>
    </row>
    <row r="539" spans="1:5">
      <c r="A539">
        <v>537</v>
      </c>
      <c r="B539">
        <v>7935.192958731713</v>
      </c>
      <c r="C539">
        <v>10599.63461752455</v>
      </c>
      <c r="D539">
        <v>2201.786650918752</v>
      </c>
      <c r="E539">
        <v>131.4660174238567</v>
      </c>
    </row>
    <row r="540" spans="1:5">
      <c r="A540">
        <v>538</v>
      </c>
      <c r="B540">
        <v>7935.192958731713</v>
      </c>
      <c r="C540">
        <v>10599.63461752455</v>
      </c>
      <c r="D540">
        <v>2201.778446347946</v>
      </c>
      <c r="E540">
        <v>131.4578128530551</v>
      </c>
    </row>
    <row r="541" spans="1:5">
      <c r="A541">
        <v>539</v>
      </c>
      <c r="B541">
        <v>7935.192958731713</v>
      </c>
      <c r="C541">
        <v>10599.63461752455</v>
      </c>
      <c r="D541">
        <v>2201.782854742305</v>
      </c>
      <c r="E541">
        <v>131.4622212474111</v>
      </c>
    </row>
    <row r="542" spans="1:5">
      <c r="A542">
        <v>540</v>
      </c>
      <c r="B542">
        <v>7935.192958731713</v>
      </c>
      <c r="C542">
        <v>10599.63461752455</v>
      </c>
      <c r="D542">
        <v>2201.777434790925</v>
      </c>
      <c r="E542">
        <v>131.4568012960274</v>
      </c>
    </row>
    <row r="543" spans="1:5">
      <c r="A543">
        <v>541</v>
      </c>
      <c r="B543">
        <v>7935.192958731713</v>
      </c>
      <c r="C543">
        <v>10599.63461752455</v>
      </c>
      <c r="D543">
        <v>2201.768464501061</v>
      </c>
      <c r="E543">
        <v>131.4478310061622</v>
      </c>
    </row>
    <row r="544" spans="1:5">
      <c r="A544">
        <v>542</v>
      </c>
      <c r="B544">
        <v>7935.192958731713</v>
      </c>
      <c r="C544">
        <v>10599.63461752455</v>
      </c>
      <c r="D544">
        <v>2201.779557907189</v>
      </c>
      <c r="E544">
        <v>131.4589244122951</v>
      </c>
    </row>
    <row r="545" spans="1:5">
      <c r="A545">
        <v>543</v>
      </c>
      <c r="B545">
        <v>7935.192958731713</v>
      </c>
      <c r="C545">
        <v>10599.63461752455</v>
      </c>
      <c r="D545">
        <v>2201.774977789172</v>
      </c>
      <c r="E545">
        <v>131.4543442942824</v>
      </c>
    </row>
    <row r="546" spans="1:5">
      <c r="A546">
        <v>544</v>
      </c>
      <c r="B546">
        <v>7935.192958731713</v>
      </c>
      <c r="C546">
        <v>10599.63461752455</v>
      </c>
      <c r="D546">
        <v>2201.775764819221</v>
      </c>
      <c r="E546">
        <v>131.4551313243246</v>
      </c>
    </row>
    <row r="547" spans="1:5">
      <c r="A547">
        <v>545</v>
      </c>
      <c r="B547">
        <v>7935.192958731713</v>
      </c>
      <c r="C547">
        <v>10599.63461752455</v>
      </c>
      <c r="D547">
        <v>2201.7726576596</v>
      </c>
      <c r="E547">
        <v>131.4520241647067</v>
      </c>
    </row>
    <row r="548" spans="1:5">
      <c r="A548">
        <v>546</v>
      </c>
      <c r="B548">
        <v>7935.192958731713</v>
      </c>
      <c r="C548">
        <v>10599.63461752455</v>
      </c>
      <c r="D548">
        <v>2201.769920509733</v>
      </c>
      <c r="E548">
        <v>131.4492870148312</v>
      </c>
    </row>
    <row r="549" spans="1:5">
      <c r="A549">
        <v>547</v>
      </c>
      <c r="B549">
        <v>7935.192958731713</v>
      </c>
      <c r="C549">
        <v>10599.63461752455</v>
      </c>
      <c r="D549">
        <v>2201.778659284535</v>
      </c>
      <c r="E549">
        <v>131.4580257896434</v>
      </c>
    </row>
    <row r="550" spans="1:5">
      <c r="A550">
        <v>548</v>
      </c>
      <c r="B550">
        <v>7935.192958731713</v>
      </c>
      <c r="C550">
        <v>10599.63461752455</v>
      </c>
      <c r="D550">
        <v>2201.770912308643</v>
      </c>
      <c r="E550">
        <v>131.450278813749</v>
      </c>
    </row>
    <row r="551" spans="1:5">
      <c r="A551">
        <v>549</v>
      </c>
      <c r="B551">
        <v>7935.192958731713</v>
      </c>
      <c r="C551">
        <v>10599.63461752455</v>
      </c>
      <c r="D551">
        <v>2201.761372263213</v>
      </c>
      <c r="E551">
        <v>131.4407387683194</v>
      </c>
    </row>
    <row r="552" spans="1:5">
      <c r="A552">
        <v>550</v>
      </c>
      <c r="B552">
        <v>7935.192958731713</v>
      </c>
      <c r="C552">
        <v>10599.63461752455</v>
      </c>
      <c r="D552">
        <v>2201.763322117512</v>
      </c>
      <c r="E552">
        <v>131.4426886226159</v>
      </c>
    </row>
    <row r="553" spans="1:5">
      <c r="A553">
        <v>551</v>
      </c>
      <c r="B553">
        <v>7935.192958731713</v>
      </c>
      <c r="C553">
        <v>10599.63461752455</v>
      </c>
      <c r="D553">
        <v>2201.763528518986</v>
      </c>
      <c r="E553">
        <v>131.4428950240863</v>
      </c>
    </row>
    <row r="554" spans="1:5">
      <c r="A554">
        <v>552</v>
      </c>
      <c r="B554">
        <v>7935.192958731713</v>
      </c>
      <c r="C554">
        <v>10599.63461752455</v>
      </c>
      <c r="D554">
        <v>2201.764763239771</v>
      </c>
      <c r="E554">
        <v>131.444129744876</v>
      </c>
    </row>
    <row r="555" spans="1:5">
      <c r="A555">
        <v>553</v>
      </c>
      <c r="B555">
        <v>7935.192958731713</v>
      </c>
      <c r="C555">
        <v>10599.63461752455</v>
      </c>
      <c r="D555">
        <v>2201.768270021867</v>
      </c>
      <c r="E555">
        <v>131.4476365269716</v>
      </c>
    </row>
    <row r="556" spans="1:5">
      <c r="A556">
        <v>554</v>
      </c>
      <c r="B556">
        <v>7935.192958731713</v>
      </c>
      <c r="C556">
        <v>10599.63461752455</v>
      </c>
      <c r="D556">
        <v>2201.768574463777</v>
      </c>
      <c r="E556">
        <v>131.44794096888</v>
      </c>
    </row>
    <row r="557" spans="1:5">
      <c r="A557">
        <v>555</v>
      </c>
      <c r="B557">
        <v>7935.192958731713</v>
      </c>
      <c r="C557">
        <v>10599.63461752455</v>
      </c>
      <c r="D557">
        <v>2201.774717182993</v>
      </c>
      <c r="E557">
        <v>131.4540836880973</v>
      </c>
    </row>
    <row r="558" spans="1:5">
      <c r="A558">
        <v>556</v>
      </c>
      <c r="B558">
        <v>7935.192958731713</v>
      </c>
      <c r="C558">
        <v>10599.63461752455</v>
      </c>
      <c r="D558">
        <v>2201.770680785994</v>
      </c>
      <c r="E558">
        <v>131.4500472910969</v>
      </c>
    </row>
    <row r="559" spans="1:5">
      <c r="A559">
        <v>557</v>
      </c>
      <c r="B559">
        <v>7935.192958731713</v>
      </c>
      <c r="C559">
        <v>10599.63461752455</v>
      </c>
      <c r="D559">
        <v>2201.76844313243</v>
      </c>
      <c r="E559">
        <v>131.4478096375306</v>
      </c>
    </row>
    <row r="560" spans="1:5">
      <c r="A560">
        <v>558</v>
      </c>
      <c r="B560">
        <v>7935.192958731713</v>
      </c>
      <c r="C560">
        <v>10599.63461752455</v>
      </c>
      <c r="D560">
        <v>2201.773542681308</v>
      </c>
      <c r="E560">
        <v>131.452909186412</v>
      </c>
    </row>
    <row r="561" spans="1:5">
      <c r="A561">
        <v>559</v>
      </c>
      <c r="B561">
        <v>7935.192958731713</v>
      </c>
      <c r="C561">
        <v>10599.63461752455</v>
      </c>
      <c r="D561">
        <v>2201.767444032479</v>
      </c>
      <c r="E561">
        <v>131.4468105375862</v>
      </c>
    </row>
    <row r="562" spans="1:5">
      <c r="A562">
        <v>560</v>
      </c>
      <c r="B562">
        <v>7935.192958731713</v>
      </c>
      <c r="C562">
        <v>10599.63461752455</v>
      </c>
      <c r="D562">
        <v>2201.768276756608</v>
      </c>
      <c r="E562">
        <v>131.4476432617089</v>
      </c>
    </row>
    <row r="563" spans="1:5">
      <c r="A563">
        <v>561</v>
      </c>
      <c r="B563">
        <v>7935.192958731713</v>
      </c>
      <c r="C563">
        <v>10599.63461752455</v>
      </c>
      <c r="D563">
        <v>2201.770004443835</v>
      </c>
      <c r="E563">
        <v>131.4493709489418</v>
      </c>
    </row>
    <row r="564" spans="1:5">
      <c r="A564">
        <v>562</v>
      </c>
      <c r="B564">
        <v>7935.192958731713</v>
      </c>
      <c r="C564">
        <v>10599.63461752455</v>
      </c>
      <c r="D564">
        <v>2201.766736872159</v>
      </c>
      <c r="E564">
        <v>131.4461033772598</v>
      </c>
    </row>
    <row r="565" spans="1:5">
      <c r="A565">
        <v>563</v>
      </c>
      <c r="B565">
        <v>7935.192958731713</v>
      </c>
      <c r="C565">
        <v>10599.63461752455</v>
      </c>
      <c r="D565">
        <v>2201.768760927885</v>
      </c>
      <c r="E565">
        <v>131.4481274329879</v>
      </c>
    </row>
    <row r="566" spans="1:5">
      <c r="A566">
        <v>564</v>
      </c>
      <c r="B566">
        <v>7935.192958731713</v>
      </c>
      <c r="C566">
        <v>10599.63461752455</v>
      </c>
      <c r="D566">
        <v>2201.768388328576</v>
      </c>
      <c r="E566">
        <v>131.4477548336786</v>
      </c>
    </row>
    <row r="567" spans="1:5">
      <c r="A567">
        <v>565</v>
      </c>
      <c r="B567">
        <v>7935.192958731713</v>
      </c>
      <c r="C567">
        <v>10599.63461752455</v>
      </c>
      <c r="D567">
        <v>2201.754663741993</v>
      </c>
      <c r="E567">
        <v>131.4340302470941</v>
      </c>
    </row>
    <row r="568" spans="1:5">
      <c r="A568">
        <v>566</v>
      </c>
      <c r="B568">
        <v>7935.192958731713</v>
      </c>
      <c r="C568">
        <v>10599.63461752455</v>
      </c>
      <c r="D568">
        <v>2201.76550736986</v>
      </c>
      <c r="E568">
        <v>131.4448738749674</v>
      </c>
    </row>
    <row r="569" spans="1:5">
      <c r="A569">
        <v>567</v>
      </c>
      <c r="B569">
        <v>7935.192958731713</v>
      </c>
      <c r="C569">
        <v>10599.63461752455</v>
      </c>
      <c r="D569">
        <v>2201.773415376515</v>
      </c>
      <c r="E569">
        <v>131.4527818816185</v>
      </c>
    </row>
    <row r="570" spans="1:5">
      <c r="A570">
        <v>568</v>
      </c>
      <c r="B570">
        <v>7935.192958731713</v>
      </c>
      <c r="C570">
        <v>10599.63461752455</v>
      </c>
      <c r="D570">
        <v>2201.765536224251</v>
      </c>
      <c r="E570">
        <v>131.4449027293528</v>
      </c>
    </row>
    <row r="571" spans="1:5">
      <c r="A571">
        <v>569</v>
      </c>
      <c r="B571">
        <v>7935.192958731713</v>
      </c>
      <c r="C571">
        <v>10599.63461752455</v>
      </c>
      <c r="D571">
        <v>2201.768849990654</v>
      </c>
      <c r="E571">
        <v>131.4482164957593</v>
      </c>
    </row>
    <row r="572" spans="1:5">
      <c r="A572">
        <v>570</v>
      </c>
      <c r="B572">
        <v>7935.192958731713</v>
      </c>
      <c r="C572">
        <v>10599.63461752455</v>
      </c>
      <c r="D572">
        <v>2201.768366264922</v>
      </c>
      <c r="E572">
        <v>131.447732770023</v>
      </c>
    </row>
    <row r="573" spans="1:5">
      <c r="A573">
        <v>571</v>
      </c>
      <c r="B573">
        <v>7935.192958731713</v>
      </c>
      <c r="C573">
        <v>10599.63461752455</v>
      </c>
      <c r="D573">
        <v>2201.76001510269</v>
      </c>
      <c r="E573">
        <v>131.4393816077936</v>
      </c>
    </row>
    <row r="574" spans="1:5">
      <c r="A574">
        <v>572</v>
      </c>
      <c r="B574">
        <v>7935.192958731713</v>
      </c>
      <c r="C574">
        <v>10599.63461752455</v>
      </c>
      <c r="D574">
        <v>2201.768390501649</v>
      </c>
      <c r="E574">
        <v>131.4477570067486</v>
      </c>
    </row>
    <row r="575" spans="1:5">
      <c r="A575">
        <v>573</v>
      </c>
      <c r="B575">
        <v>7935.192958731713</v>
      </c>
      <c r="C575">
        <v>10599.63461752455</v>
      </c>
      <c r="D575">
        <v>2201.763481744879</v>
      </c>
      <c r="E575">
        <v>131.4428482499842</v>
      </c>
    </row>
    <row r="576" spans="1:5">
      <c r="A576">
        <v>574</v>
      </c>
      <c r="B576">
        <v>7935.192958731713</v>
      </c>
      <c r="C576">
        <v>10599.63461752455</v>
      </c>
      <c r="D576">
        <v>2201.76900499443</v>
      </c>
      <c r="E576">
        <v>131.4483714995354</v>
      </c>
    </row>
    <row r="577" spans="1:5">
      <c r="A577">
        <v>575</v>
      </c>
      <c r="B577">
        <v>7935.192958731713</v>
      </c>
      <c r="C577">
        <v>10599.63461752455</v>
      </c>
      <c r="D577">
        <v>2201.778637874842</v>
      </c>
      <c r="E577">
        <v>131.4580043799477</v>
      </c>
    </row>
    <row r="578" spans="1:5">
      <c r="A578">
        <v>576</v>
      </c>
      <c r="B578">
        <v>7935.192958731713</v>
      </c>
      <c r="C578">
        <v>10599.63461752455</v>
      </c>
      <c r="D578">
        <v>2201.769137847779</v>
      </c>
      <c r="E578">
        <v>131.448504352881</v>
      </c>
    </row>
    <row r="579" spans="1:5">
      <c r="A579">
        <v>577</v>
      </c>
      <c r="B579">
        <v>7935.192958731713</v>
      </c>
      <c r="C579">
        <v>10599.63461752455</v>
      </c>
      <c r="D579">
        <v>2201.769303540405</v>
      </c>
      <c r="E579">
        <v>131.4486700455109</v>
      </c>
    </row>
    <row r="580" spans="1:5">
      <c r="A580">
        <v>578</v>
      </c>
      <c r="B580">
        <v>7935.192958731713</v>
      </c>
      <c r="C580">
        <v>10599.63461752455</v>
      </c>
      <c r="D580">
        <v>2201.770349909814</v>
      </c>
      <c r="E580">
        <v>131.4497164149166</v>
      </c>
    </row>
    <row r="581" spans="1:5">
      <c r="A581">
        <v>579</v>
      </c>
      <c r="B581">
        <v>7935.192958731713</v>
      </c>
      <c r="C581">
        <v>10599.63461752455</v>
      </c>
      <c r="D581">
        <v>2201.768310073379</v>
      </c>
      <c r="E581">
        <v>131.4476765784843</v>
      </c>
    </row>
    <row r="582" spans="1:5">
      <c r="A582">
        <v>580</v>
      </c>
      <c r="B582">
        <v>7935.192958731713</v>
      </c>
      <c r="C582">
        <v>10599.63461752455</v>
      </c>
      <c r="D582">
        <v>2201.762409896305</v>
      </c>
      <c r="E582">
        <v>131.4417764014044</v>
      </c>
    </row>
    <row r="583" spans="1:5">
      <c r="A583">
        <v>581</v>
      </c>
      <c r="B583">
        <v>7935.192958731713</v>
      </c>
      <c r="C583">
        <v>10599.63461752455</v>
      </c>
      <c r="D583">
        <v>2201.763726375098</v>
      </c>
      <c r="E583">
        <v>131.443092880199</v>
      </c>
    </row>
    <row r="584" spans="1:5">
      <c r="A584">
        <v>582</v>
      </c>
      <c r="B584">
        <v>7935.192958731713</v>
      </c>
      <c r="C584">
        <v>10599.63461752455</v>
      </c>
      <c r="D584">
        <v>2201.765640604438</v>
      </c>
      <c r="E584">
        <v>131.4450071095392</v>
      </c>
    </row>
    <row r="585" spans="1:5">
      <c r="A585">
        <v>583</v>
      </c>
      <c r="B585">
        <v>7935.192958731713</v>
      </c>
      <c r="C585">
        <v>10599.63461752455</v>
      </c>
      <c r="D585">
        <v>2201.764131145365</v>
      </c>
      <c r="E585">
        <v>131.443497650469</v>
      </c>
    </row>
    <row r="586" spans="1:5">
      <c r="A586">
        <v>584</v>
      </c>
      <c r="B586">
        <v>7935.192958731713</v>
      </c>
      <c r="C586">
        <v>10599.63461752455</v>
      </c>
      <c r="D586">
        <v>2201.767228994776</v>
      </c>
      <c r="E586">
        <v>131.4465954998814</v>
      </c>
    </row>
    <row r="587" spans="1:5">
      <c r="A587">
        <v>585</v>
      </c>
      <c r="B587">
        <v>7935.192958731713</v>
      </c>
      <c r="C587">
        <v>10599.63461752455</v>
      </c>
      <c r="D587">
        <v>2201.765614322069</v>
      </c>
      <c r="E587">
        <v>131.4449808271746</v>
      </c>
    </row>
    <row r="588" spans="1:5">
      <c r="A588">
        <v>586</v>
      </c>
      <c r="B588">
        <v>7935.192958731713</v>
      </c>
      <c r="C588">
        <v>10599.63461752455</v>
      </c>
      <c r="D588">
        <v>2201.761264388569</v>
      </c>
      <c r="E588">
        <v>131.4406308936703</v>
      </c>
    </row>
    <row r="589" spans="1:5">
      <c r="A589">
        <v>587</v>
      </c>
      <c r="B589">
        <v>7935.192958731713</v>
      </c>
      <c r="C589">
        <v>10599.63461752455</v>
      </c>
      <c r="D589">
        <v>2201.763577581475</v>
      </c>
      <c r="E589">
        <v>131.442944086577</v>
      </c>
    </row>
    <row r="590" spans="1:5">
      <c r="A590">
        <v>588</v>
      </c>
      <c r="B590">
        <v>7935.192958731713</v>
      </c>
      <c r="C590">
        <v>10599.63461752455</v>
      </c>
      <c r="D590">
        <v>2201.765507783079</v>
      </c>
      <c r="E590">
        <v>131.4448742881852</v>
      </c>
    </row>
    <row r="591" spans="1:5">
      <c r="A591">
        <v>589</v>
      </c>
      <c r="B591">
        <v>7935.192958731713</v>
      </c>
      <c r="C591">
        <v>10599.63461752455</v>
      </c>
      <c r="D591">
        <v>2201.764449661284</v>
      </c>
      <c r="E591">
        <v>131.4438161663857</v>
      </c>
    </row>
    <row r="592" spans="1:5">
      <c r="A592">
        <v>590</v>
      </c>
      <c r="B592">
        <v>7935.192958731713</v>
      </c>
      <c r="C592">
        <v>10599.63461752455</v>
      </c>
      <c r="D592">
        <v>2201.766282913031</v>
      </c>
      <c r="E592">
        <v>131.4456494181359</v>
      </c>
    </row>
    <row r="593" spans="1:5">
      <c r="A593">
        <v>591</v>
      </c>
      <c r="B593">
        <v>7935.192958731713</v>
      </c>
      <c r="C593">
        <v>10599.63461752455</v>
      </c>
      <c r="D593">
        <v>2201.763664468443</v>
      </c>
      <c r="E593">
        <v>131.4430309735432</v>
      </c>
    </row>
    <row r="594" spans="1:5">
      <c r="A594">
        <v>592</v>
      </c>
      <c r="B594">
        <v>7935.192958731713</v>
      </c>
      <c r="C594">
        <v>10599.63461752455</v>
      </c>
      <c r="D594">
        <v>2201.76539910945</v>
      </c>
      <c r="E594">
        <v>131.44476561455</v>
      </c>
    </row>
    <row r="595" spans="1:5">
      <c r="A595">
        <v>593</v>
      </c>
      <c r="B595">
        <v>7935.192958731713</v>
      </c>
      <c r="C595">
        <v>10599.63461752455</v>
      </c>
      <c r="D595">
        <v>2201.76493972199</v>
      </c>
      <c r="E595">
        <v>131.4443062270925</v>
      </c>
    </row>
    <row r="596" spans="1:5">
      <c r="A596">
        <v>594</v>
      </c>
      <c r="B596">
        <v>7935.192958731713</v>
      </c>
      <c r="C596">
        <v>10599.63461752455</v>
      </c>
      <c r="D596">
        <v>2201.764977686779</v>
      </c>
      <c r="E596">
        <v>131.4443441918851</v>
      </c>
    </row>
    <row r="597" spans="1:5">
      <c r="A597">
        <v>595</v>
      </c>
      <c r="B597">
        <v>7935.192958731713</v>
      </c>
      <c r="C597">
        <v>10599.63461752455</v>
      </c>
      <c r="D597">
        <v>2201.764219163612</v>
      </c>
      <c r="E597">
        <v>131.4435856687146</v>
      </c>
    </row>
    <row r="598" spans="1:5">
      <c r="A598">
        <v>596</v>
      </c>
      <c r="B598">
        <v>7935.192958731713</v>
      </c>
      <c r="C598">
        <v>10599.63461752455</v>
      </c>
      <c r="D598">
        <v>2201.766880800305</v>
      </c>
      <c r="E598">
        <v>131.4462473054107</v>
      </c>
    </row>
    <row r="599" spans="1:5">
      <c r="A599">
        <v>597</v>
      </c>
      <c r="B599">
        <v>7935.192958731713</v>
      </c>
      <c r="C599">
        <v>10599.63461752455</v>
      </c>
      <c r="D599">
        <v>2201.760765685713</v>
      </c>
      <c r="E599">
        <v>131.4401321908157</v>
      </c>
    </row>
    <row r="600" spans="1:5">
      <c r="A600">
        <v>598</v>
      </c>
      <c r="B600">
        <v>7935.192958731713</v>
      </c>
      <c r="C600">
        <v>10599.63461752455</v>
      </c>
      <c r="D600">
        <v>2201.763721557143</v>
      </c>
      <c r="E600">
        <v>131.4430880622468</v>
      </c>
    </row>
    <row r="601" spans="1:5">
      <c r="A601">
        <v>599</v>
      </c>
      <c r="B601">
        <v>7935.192958731713</v>
      </c>
      <c r="C601">
        <v>10599.63461752455</v>
      </c>
      <c r="D601">
        <v>2201.761573663375</v>
      </c>
      <c r="E601">
        <v>131.4409401684779</v>
      </c>
    </row>
    <row r="602" spans="1:5">
      <c r="A602">
        <v>600</v>
      </c>
      <c r="B602">
        <v>7935.192958731713</v>
      </c>
      <c r="C602">
        <v>10599.63461752455</v>
      </c>
      <c r="D602">
        <v>2201.760859003549</v>
      </c>
      <c r="E602">
        <v>131.440225508653</v>
      </c>
    </row>
    <row r="603" spans="1:5">
      <c r="A603">
        <v>601</v>
      </c>
      <c r="B603">
        <v>7935.192958731713</v>
      </c>
      <c r="C603">
        <v>10599.63461752455</v>
      </c>
      <c r="D603">
        <v>2201.760496437204</v>
      </c>
      <c r="E603">
        <v>131.4398629423067</v>
      </c>
    </row>
    <row r="604" spans="1:5">
      <c r="A604">
        <v>602</v>
      </c>
      <c r="B604">
        <v>7935.192958731713</v>
      </c>
      <c r="C604">
        <v>10599.63461752455</v>
      </c>
      <c r="D604">
        <v>2201.762823786635</v>
      </c>
      <c r="E604">
        <v>131.4421902917378</v>
      </c>
    </row>
    <row r="605" spans="1:5">
      <c r="A605">
        <v>603</v>
      </c>
      <c r="B605">
        <v>7935.192958731713</v>
      </c>
      <c r="C605">
        <v>10599.63461752455</v>
      </c>
      <c r="D605">
        <v>2201.76345848755</v>
      </c>
      <c r="E605">
        <v>131.4428249926553</v>
      </c>
    </row>
    <row r="606" spans="1:5">
      <c r="A606">
        <v>604</v>
      </c>
      <c r="B606">
        <v>7935.192958731713</v>
      </c>
      <c r="C606">
        <v>10599.63461752455</v>
      </c>
      <c r="D606">
        <v>2201.762884431902</v>
      </c>
      <c r="E606">
        <v>131.4422509370047</v>
      </c>
    </row>
    <row r="607" spans="1:5">
      <c r="A607">
        <v>605</v>
      </c>
      <c r="B607">
        <v>7935.192958731713</v>
      </c>
      <c r="C607">
        <v>10599.63461752455</v>
      </c>
      <c r="D607">
        <v>2201.763034454609</v>
      </c>
      <c r="E607">
        <v>131.4424009597076</v>
      </c>
    </row>
    <row r="608" spans="1:5">
      <c r="A608">
        <v>606</v>
      </c>
      <c r="B608">
        <v>7935.192958731713</v>
      </c>
      <c r="C608">
        <v>10599.63461752455</v>
      </c>
      <c r="D608">
        <v>2201.761359931236</v>
      </c>
      <c r="E608">
        <v>131.440726436338</v>
      </c>
    </row>
    <row r="609" spans="1:5">
      <c r="A609">
        <v>607</v>
      </c>
      <c r="B609">
        <v>7935.192958731713</v>
      </c>
      <c r="C609">
        <v>10599.63461752455</v>
      </c>
      <c r="D609">
        <v>2201.763234674321</v>
      </c>
      <c r="E609">
        <v>131.4426011794258</v>
      </c>
    </row>
    <row r="610" spans="1:5">
      <c r="A610">
        <v>608</v>
      </c>
      <c r="B610">
        <v>7935.192958731713</v>
      </c>
      <c r="C610">
        <v>10599.63461752455</v>
      </c>
      <c r="D610">
        <v>2201.762017684781</v>
      </c>
      <c r="E610">
        <v>131.4413841898853</v>
      </c>
    </row>
    <row r="611" spans="1:5">
      <c r="A611">
        <v>609</v>
      </c>
      <c r="B611">
        <v>7935.192958731713</v>
      </c>
      <c r="C611">
        <v>10599.63461752455</v>
      </c>
      <c r="D611">
        <v>2201.761826873583</v>
      </c>
      <c r="E611">
        <v>131.4411933786844</v>
      </c>
    </row>
    <row r="612" spans="1:5">
      <c r="A612">
        <v>610</v>
      </c>
      <c r="B612">
        <v>7935.192958731713</v>
      </c>
      <c r="C612">
        <v>10599.63461752455</v>
      </c>
      <c r="D612">
        <v>2201.760201817107</v>
      </c>
      <c r="E612">
        <v>131.4395683222094</v>
      </c>
    </row>
    <row r="613" spans="1:5">
      <c r="A613">
        <v>611</v>
      </c>
      <c r="B613">
        <v>7935.192958731713</v>
      </c>
      <c r="C613">
        <v>10599.63461752455</v>
      </c>
      <c r="D613">
        <v>2201.762100901798</v>
      </c>
      <c r="E613">
        <v>131.4414674069008</v>
      </c>
    </row>
    <row r="614" spans="1:5">
      <c r="A614">
        <v>612</v>
      </c>
      <c r="B614">
        <v>7935.192958731713</v>
      </c>
      <c r="C614">
        <v>10599.63461752455</v>
      </c>
      <c r="D614">
        <v>2201.761126917985</v>
      </c>
      <c r="E614">
        <v>131.4404934230876</v>
      </c>
    </row>
    <row r="615" spans="1:5">
      <c r="A615">
        <v>613</v>
      </c>
      <c r="B615">
        <v>7935.192958731713</v>
      </c>
      <c r="C615">
        <v>10599.63461752455</v>
      </c>
      <c r="D615">
        <v>2201.760378714267</v>
      </c>
      <c r="E615">
        <v>131.4397452193684</v>
      </c>
    </row>
    <row r="616" spans="1:5">
      <c r="A616">
        <v>614</v>
      </c>
      <c r="B616">
        <v>7935.192958731713</v>
      </c>
      <c r="C616">
        <v>10599.63461752455</v>
      </c>
      <c r="D616">
        <v>2201.763146965346</v>
      </c>
      <c r="E616">
        <v>131.4425134704506</v>
      </c>
    </row>
    <row r="617" spans="1:5">
      <c r="A617">
        <v>615</v>
      </c>
      <c r="B617">
        <v>7935.192958731713</v>
      </c>
      <c r="C617">
        <v>10599.63461752455</v>
      </c>
      <c r="D617">
        <v>2201.763279852868</v>
      </c>
      <c r="E617">
        <v>131.4426463579715</v>
      </c>
    </row>
    <row r="618" spans="1:5">
      <c r="A618">
        <v>616</v>
      </c>
      <c r="B618">
        <v>7935.192958731713</v>
      </c>
      <c r="C618">
        <v>10599.63461752455</v>
      </c>
      <c r="D618">
        <v>2201.766313498304</v>
      </c>
      <c r="E618">
        <v>131.4456800034096</v>
      </c>
    </row>
    <row r="619" spans="1:5">
      <c r="A619">
        <v>617</v>
      </c>
      <c r="B619">
        <v>7935.192958731713</v>
      </c>
      <c r="C619">
        <v>10599.63461752455</v>
      </c>
      <c r="D619">
        <v>2201.763272872758</v>
      </c>
      <c r="E619">
        <v>131.4426393778623</v>
      </c>
    </row>
    <row r="620" spans="1:5">
      <c r="A620">
        <v>618</v>
      </c>
      <c r="B620">
        <v>7935.192958731713</v>
      </c>
      <c r="C620">
        <v>10599.63461752455</v>
      </c>
      <c r="D620">
        <v>2201.76182742747</v>
      </c>
      <c r="E620">
        <v>131.4411939325749</v>
      </c>
    </row>
    <row r="621" spans="1:5">
      <c r="A621">
        <v>619</v>
      </c>
      <c r="B621">
        <v>7935.192958731713</v>
      </c>
      <c r="C621">
        <v>10599.63461752455</v>
      </c>
      <c r="D621">
        <v>2201.764217005089</v>
      </c>
      <c r="E621">
        <v>131.4435835101896</v>
      </c>
    </row>
    <row r="622" spans="1:5">
      <c r="A622">
        <v>620</v>
      </c>
      <c r="B622">
        <v>7935.192958731713</v>
      </c>
      <c r="C622">
        <v>10599.63461752455</v>
      </c>
      <c r="D622">
        <v>2201.76303119862</v>
      </c>
      <c r="E622">
        <v>131.4423977037272</v>
      </c>
    </row>
    <row r="623" spans="1:5">
      <c r="A623">
        <v>621</v>
      </c>
      <c r="B623">
        <v>7935.192958731713</v>
      </c>
      <c r="C623">
        <v>10599.63461752455</v>
      </c>
      <c r="D623">
        <v>2201.763978477461</v>
      </c>
      <c r="E623">
        <v>131.4433449825626</v>
      </c>
    </row>
    <row r="624" spans="1:5">
      <c r="A624">
        <v>622</v>
      </c>
      <c r="B624">
        <v>7935.192958731713</v>
      </c>
      <c r="C624">
        <v>10599.63461752455</v>
      </c>
      <c r="D624">
        <v>2201.761634805913</v>
      </c>
      <c r="E624">
        <v>131.4410013110183</v>
      </c>
    </row>
    <row r="625" spans="1:5">
      <c r="A625">
        <v>623</v>
      </c>
      <c r="B625">
        <v>7935.192958731713</v>
      </c>
      <c r="C625">
        <v>10599.63461752455</v>
      </c>
      <c r="D625">
        <v>2201.763366498729</v>
      </c>
      <c r="E625">
        <v>131.4427330038324</v>
      </c>
    </row>
    <row r="626" spans="1:5">
      <c r="A626">
        <v>624</v>
      </c>
      <c r="B626">
        <v>7935.192958731713</v>
      </c>
      <c r="C626">
        <v>10599.63461752455</v>
      </c>
      <c r="D626">
        <v>2201.761933180849</v>
      </c>
      <c r="E626">
        <v>131.4412996859498</v>
      </c>
    </row>
    <row r="627" spans="1:5">
      <c r="A627">
        <v>625</v>
      </c>
      <c r="B627">
        <v>7935.192958731713</v>
      </c>
      <c r="C627">
        <v>10599.63461752455</v>
      </c>
      <c r="D627">
        <v>2201.762361580337</v>
      </c>
      <c r="E627">
        <v>131.441728085438</v>
      </c>
    </row>
    <row r="628" spans="1:5">
      <c r="A628">
        <v>626</v>
      </c>
      <c r="B628">
        <v>7935.192958731713</v>
      </c>
      <c r="C628">
        <v>10599.63461752455</v>
      </c>
      <c r="D628">
        <v>2201.761294454667</v>
      </c>
      <c r="E628">
        <v>131.4406609597731</v>
      </c>
    </row>
    <row r="629" spans="1:5">
      <c r="A629">
        <v>627</v>
      </c>
      <c r="B629">
        <v>7935.192958731713</v>
      </c>
      <c r="C629">
        <v>10599.63461752455</v>
      </c>
      <c r="D629">
        <v>2201.762801540642</v>
      </c>
      <c r="E629">
        <v>131.4421680457448</v>
      </c>
    </row>
    <row r="630" spans="1:5">
      <c r="A630">
        <v>628</v>
      </c>
      <c r="B630">
        <v>7935.192958731713</v>
      </c>
      <c r="C630">
        <v>10599.63461752455</v>
      </c>
      <c r="D630">
        <v>2201.762312885252</v>
      </c>
      <c r="E630">
        <v>131.4416793903531</v>
      </c>
    </row>
    <row r="631" spans="1:5">
      <c r="A631">
        <v>629</v>
      </c>
      <c r="B631">
        <v>7935.192958731713</v>
      </c>
      <c r="C631">
        <v>10599.63461752455</v>
      </c>
      <c r="D631">
        <v>2201.762519365621</v>
      </c>
      <c r="E631">
        <v>131.441885870721</v>
      </c>
    </row>
    <row r="632" spans="1:5">
      <c r="A632">
        <v>630</v>
      </c>
      <c r="B632">
        <v>7935.192958731713</v>
      </c>
      <c r="C632">
        <v>10599.63461752455</v>
      </c>
      <c r="D632">
        <v>2201.762459826778</v>
      </c>
      <c r="E632">
        <v>131.4418263318852</v>
      </c>
    </row>
    <row r="633" spans="1:5">
      <c r="A633">
        <v>631</v>
      </c>
      <c r="B633">
        <v>7935.192958731713</v>
      </c>
      <c r="C633">
        <v>10599.63461752455</v>
      </c>
      <c r="D633">
        <v>2201.762178907781</v>
      </c>
      <c r="E633">
        <v>131.4415454128834</v>
      </c>
    </row>
    <row r="634" spans="1:5">
      <c r="A634">
        <v>632</v>
      </c>
      <c r="B634">
        <v>7935.192958731713</v>
      </c>
      <c r="C634">
        <v>10599.63461752455</v>
      </c>
      <c r="D634">
        <v>2201.761552253482</v>
      </c>
      <c r="E634">
        <v>131.440918758583</v>
      </c>
    </row>
    <row r="635" spans="1:5">
      <c r="A635">
        <v>633</v>
      </c>
      <c r="B635">
        <v>7935.192958731713</v>
      </c>
      <c r="C635">
        <v>10599.63461752455</v>
      </c>
      <c r="D635">
        <v>2201.76266196852</v>
      </c>
      <c r="E635">
        <v>131.4420284736227</v>
      </c>
    </row>
    <row r="636" spans="1:5">
      <c r="A636">
        <v>634</v>
      </c>
      <c r="B636">
        <v>7935.192958731713</v>
      </c>
      <c r="C636">
        <v>10599.63461752455</v>
      </c>
      <c r="D636">
        <v>2201.762674116684</v>
      </c>
      <c r="E636">
        <v>131.4420406217843</v>
      </c>
    </row>
    <row r="637" spans="1:5">
      <c r="A637">
        <v>635</v>
      </c>
      <c r="B637">
        <v>7935.192958731713</v>
      </c>
      <c r="C637">
        <v>10599.63461752455</v>
      </c>
      <c r="D637">
        <v>2201.761423356828</v>
      </c>
      <c r="E637">
        <v>131.4407898619294</v>
      </c>
    </row>
    <row r="638" spans="1:5">
      <c r="A638">
        <v>636</v>
      </c>
      <c r="B638">
        <v>7935.192958731713</v>
      </c>
      <c r="C638">
        <v>10599.63461752455</v>
      </c>
      <c r="D638">
        <v>2201.761254631091</v>
      </c>
      <c r="E638">
        <v>131.4406211361943</v>
      </c>
    </row>
    <row r="639" spans="1:5">
      <c r="A639">
        <v>637</v>
      </c>
      <c r="B639">
        <v>7935.192958731713</v>
      </c>
      <c r="C639">
        <v>10599.63461752455</v>
      </c>
      <c r="D639">
        <v>2201.760774122864</v>
      </c>
      <c r="E639">
        <v>131.4401406279686</v>
      </c>
    </row>
    <row r="640" spans="1:5">
      <c r="A640">
        <v>638</v>
      </c>
      <c r="B640">
        <v>7935.192958731713</v>
      </c>
      <c r="C640">
        <v>10599.63461752455</v>
      </c>
      <c r="D640">
        <v>2201.760363727482</v>
      </c>
      <c r="E640">
        <v>131.4397302325879</v>
      </c>
    </row>
    <row r="641" spans="1:5">
      <c r="A641">
        <v>639</v>
      </c>
      <c r="B641">
        <v>7935.192958731713</v>
      </c>
      <c r="C641">
        <v>10599.63461752455</v>
      </c>
      <c r="D641">
        <v>2201.759914457358</v>
      </c>
      <c r="E641">
        <v>131.4392809624584</v>
      </c>
    </row>
    <row r="642" spans="1:5">
      <c r="A642">
        <v>640</v>
      </c>
      <c r="B642">
        <v>7935.192958731713</v>
      </c>
      <c r="C642">
        <v>10599.63461752455</v>
      </c>
      <c r="D642">
        <v>2201.760153773355</v>
      </c>
      <c r="E642">
        <v>131.4395202784602</v>
      </c>
    </row>
    <row r="643" spans="1:5">
      <c r="A643">
        <v>641</v>
      </c>
      <c r="B643">
        <v>7935.192958731713</v>
      </c>
      <c r="C643">
        <v>10599.63461752455</v>
      </c>
      <c r="D643">
        <v>2201.759986466551</v>
      </c>
      <c r="E643">
        <v>131.439352971657</v>
      </c>
    </row>
    <row r="644" spans="1:5">
      <c r="A644">
        <v>642</v>
      </c>
      <c r="B644">
        <v>7935.192958731713</v>
      </c>
      <c r="C644">
        <v>10599.63461752455</v>
      </c>
      <c r="D644">
        <v>2201.760224839481</v>
      </c>
      <c r="E644">
        <v>131.4395913445897</v>
      </c>
    </row>
    <row r="645" spans="1:5">
      <c r="A645">
        <v>643</v>
      </c>
      <c r="B645">
        <v>7935.192958731713</v>
      </c>
      <c r="C645">
        <v>10599.63461752455</v>
      </c>
      <c r="D645">
        <v>2201.760898229689</v>
      </c>
      <c r="E645">
        <v>131.4402647347914</v>
      </c>
    </row>
    <row r="646" spans="1:5">
      <c r="A646">
        <v>644</v>
      </c>
      <c r="B646">
        <v>7935.192958731713</v>
      </c>
      <c r="C646">
        <v>10599.63461752455</v>
      </c>
      <c r="D646">
        <v>2201.760520126977</v>
      </c>
      <c r="E646">
        <v>131.4398866320822</v>
      </c>
    </row>
    <row r="647" spans="1:5">
      <c r="A647">
        <v>645</v>
      </c>
      <c r="B647">
        <v>7935.192958731713</v>
      </c>
      <c r="C647">
        <v>10599.63461752455</v>
      </c>
      <c r="D647">
        <v>2201.760359671501</v>
      </c>
      <c r="E647">
        <v>131.4397261766054</v>
      </c>
    </row>
    <row r="648" spans="1:5">
      <c r="A648">
        <v>646</v>
      </c>
      <c r="B648">
        <v>7935.192958731713</v>
      </c>
      <c r="C648">
        <v>10599.63461752455</v>
      </c>
      <c r="D648">
        <v>2201.760457602483</v>
      </c>
      <c r="E648">
        <v>131.4398241075891</v>
      </c>
    </row>
    <row r="649" spans="1:5">
      <c r="A649">
        <v>647</v>
      </c>
      <c r="B649">
        <v>7935.192958731713</v>
      </c>
      <c r="C649">
        <v>10599.63461752455</v>
      </c>
      <c r="D649">
        <v>2201.759298550663</v>
      </c>
      <c r="E649">
        <v>131.4386650557684</v>
      </c>
    </row>
    <row r="650" spans="1:5">
      <c r="A650">
        <v>648</v>
      </c>
      <c r="B650">
        <v>7935.192958731713</v>
      </c>
      <c r="C650">
        <v>10599.63461752455</v>
      </c>
      <c r="D650">
        <v>2201.759098446545</v>
      </c>
      <c r="E650">
        <v>131.4384649516451</v>
      </c>
    </row>
    <row r="651" spans="1:5">
      <c r="A651">
        <v>649</v>
      </c>
      <c r="B651">
        <v>7935.192958731713</v>
      </c>
      <c r="C651">
        <v>10599.63461752455</v>
      </c>
      <c r="D651">
        <v>2201.759704839519</v>
      </c>
      <c r="E651">
        <v>131.4390713446227</v>
      </c>
    </row>
    <row r="652" spans="1:5">
      <c r="A652">
        <v>650</v>
      </c>
      <c r="B652">
        <v>7935.192958731713</v>
      </c>
      <c r="C652">
        <v>10599.63461752455</v>
      </c>
      <c r="D652">
        <v>2201.76009612786</v>
      </c>
      <c r="E652">
        <v>131.4394626329671</v>
      </c>
    </row>
    <row r="653" spans="1:5">
      <c r="A653">
        <v>651</v>
      </c>
      <c r="B653">
        <v>7935.192958731713</v>
      </c>
      <c r="C653">
        <v>10599.63461752455</v>
      </c>
      <c r="D653">
        <v>2201.758746362714</v>
      </c>
      <c r="E653">
        <v>131.4381128678149</v>
      </c>
    </row>
    <row r="654" spans="1:5">
      <c r="A654">
        <v>652</v>
      </c>
      <c r="B654">
        <v>7935.192958731713</v>
      </c>
      <c r="C654">
        <v>10599.63461752455</v>
      </c>
      <c r="D654">
        <v>2201.759699764393</v>
      </c>
      <c r="E654">
        <v>131.439066269494</v>
      </c>
    </row>
    <row r="655" spans="1:5">
      <c r="A655">
        <v>653</v>
      </c>
      <c r="B655">
        <v>7935.192958731713</v>
      </c>
      <c r="C655">
        <v>10599.63461752455</v>
      </c>
      <c r="D655">
        <v>2201.759071321037</v>
      </c>
      <c r="E655">
        <v>131.438437826138</v>
      </c>
    </row>
    <row r="656" spans="1:5">
      <c r="A656">
        <v>654</v>
      </c>
      <c r="B656">
        <v>7935.192958731713</v>
      </c>
      <c r="C656">
        <v>10599.63461752455</v>
      </c>
      <c r="D656">
        <v>2201.759306450139</v>
      </c>
      <c r="E656">
        <v>131.4386729552431</v>
      </c>
    </row>
    <row r="657" spans="1:5">
      <c r="A657">
        <v>655</v>
      </c>
      <c r="B657">
        <v>7935.192958731713</v>
      </c>
      <c r="C657">
        <v>10599.63461752455</v>
      </c>
      <c r="D657">
        <v>2201.759701508439</v>
      </c>
      <c r="E657">
        <v>131.4390680135421</v>
      </c>
    </row>
    <row r="658" spans="1:5">
      <c r="A658">
        <v>656</v>
      </c>
      <c r="B658">
        <v>7935.192958731713</v>
      </c>
      <c r="C658">
        <v>10599.63461752455</v>
      </c>
      <c r="D658">
        <v>2201.759869014097</v>
      </c>
      <c r="E658">
        <v>131.4392355191996</v>
      </c>
    </row>
    <row r="659" spans="1:5">
      <c r="A659">
        <v>657</v>
      </c>
      <c r="B659">
        <v>7935.192958731713</v>
      </c>
      <c r="C659">
        <v>10599.63461752455</v>
      </c>
      <c r="D659">
        <v>2201.75858943448</v>
      </c>
      <c r="E659">
        <v>131.4379559395792</v>
      </c>
    </row>
    <row r="660" spans="1:5">
      <c r="A660">
        <v>658</v>
      </c>
      <c r="B660">
        <v>7935.192958731713</v>
      </c>
      <c r="C660">
        <v>10599.63461752455</v>
      </c>
      <c r="D660">
        <v>2201.758908988172</v>
      </c>
      <c r="E660">
        <v>131.4382754932766</v>
      </c>
    </row>
    <row r="661" spans="1:5">
      <c r="A661">
        <v>659</v>
      </c>
      <c r="B661">
        <v>7935.192958731713</v>
      </c>
      <c r="C661">
        <v>10599.63461752455</v>
      </c>
      <c r="D661">
        <v>2201.759288126856</v>
      </c>
      <c r="E661">
        <v>131.438654631961</v>
      </c>
    </row>
    <row r="662" spans="1:5">
      <c r="A662">
        <v>660</v>
      </c>
      <c r="B662">
        <v>7935.192958731713</v>
      </c>
      <c r="C662">
        <v>10599.63461752455</v>
      </c>
      <c r="D662">
        <v>2201.759560679392</v>
      </c>
      <c r="E662">
        <v>131.4389271844936</v>
      </c>
    </row>
    <row r="663" spans="1:5">
      <c r="A663">
        <v>661</v>
      </c>
      <c r="B663">
        <v>7935.192958731713</v>
      </c>
      <c r="C663">
        <v>10599.63461752455</v>
      </c>
      <c r="D663">
        <v>2201.759292666636</v>
      </c>
      <c r="E663">
        <v>131.4386591717362</v>
      </c>
    </row>
    <row r="664" spans="1:5">
      <c r="A664">
        <v>662</v>
      </c>
      <c r="B664">
        <v>7935.192958731713</v>
      </c>
      <c r="C664">
        <v>10599.63461752455</v>
      </c>
      <c r="D664">
        <v>2201.759438376851</v>
      </c>
      <c r="E664">
        <v>131.4388048819515</v>
      </c>
    </row>
    <row r="665" spans="1:5">
      <c r="A665">
        <v>663</v>
      </c>
      <c r="B665">
        <v>7935.192958731713</v>
      </c>
      <c r="C665">
        <v>10599.63461752455</v>
      </c>
      <c r="D665">
        <v>2201.759556951738</v>
      </c>
      <c r="E665">
        <v>131.4389234568415</v>
      </c>
    </row>
    <row r="666" spans="1:5">
      <c r="A666">
        <v>664</v>
      </c>
      <c r="B666">
        <v>7935.192958731713</v>
      </c>
      <c r="C666">
        <v>10599.63461752455</v>
      </c>
      <c r="D666">
        <v>2201.759455415302</v>
      </c>
      <c r="E666">
        <v>131.438821920405</v>
      </c>
    </row>
    <row r="667" spans="1:5">
      <c r="A667">
        <v>665</v>
      </c>
      <c r="B667">
        <v>7935.192958731713</v>
      </c>
      <c r="C667">
        <v>10599.63461752455</v>
      </c>
      <c r="D667">
        <v>2201.759812213409</v>
      </c>
      <c r="E667">
        <v>131.4391787185126</v>
      </c>
    </row>
    <row r="668" spans="1:5">
      <c r="A668">
        <v>666</v>
      </c>
      <c r="B668">
        <v>7935.192958731713</v>
      </c>
      <c r="C668">
        <v>10599.63461752455</v>
      </c>
      <c r="D668">
        <v>2201.759822016445</v>
      </c>
      <c r="E668">
        <v>131.4391885215485</v>
      </c>
    </row>
    <row r="669" spans="1:5">
      <c r="A669">
        <v>667</v>
      </c>
      <c r="B669">
        <v>7935.192958731713</v>
      </c>
      <c r="C669">
        <v>10599.63461752455</v>
      </c>
      <c r="D669">
        <v>2201.759664452264</v>
      </c>
      <c r="E669">
        <v>131.4390309573679</v>
      </c>
    </row>
    <row r="670" spans="1:5">
      <c r="A670">
        <v>668</v>
      </c>
      <c r="B670">
        <v>7935.192958731713</v>
      </c>
      <c r="C670">
        <v>10599.63461752455</v>
      </c>
      <c r="D670">
        <v>2201.759720278806</v>
      </c>
      <c r="E670">
        <v>131.4390867839114</v>
      </c>
    </row>
    <row r="671" spans="1:5">
      <c r="A671">
        <v>669</v>
      </c>
      <c r="B671">
        <v>7935.192958731713</v>
      </c>
      <c r="C671">
        <v>10599.63461752455</v>
      </c>
      <c r="D671">
        <v>2201.759630894408</v>
      </c>
      <c r="E671">
        <v>131.4389973995129</v>
      </c>
    </row>
    <row r="672" spans="1:5">
      <c r="A672">
        <v>670</v>
      </c>
      <c r="B672">
        <v>7935.192958731713</v>
      </c>
      <c r="C672">
        <v>10599.63461752455</v>
      </c>
      <c r="D672">
        <v>2201.759307084362</v>
      </c>
      <c r="E672">
        <v>131.4386735894635</v>
      </c>
    </row>
    <row r="673" spans="1:5">
      <c r="A673">
        <v>671</v>
      </c>
      <c r="B673">
        <v>7935.192958731713</v>
      </c>
      <c r="C673">
        <v>10599.63461752455</v>
      </c>
      <c r="D673">
        <v>2201.759903013301</v>
      </c>
      <c r="E673">
        <v>131.4392695184033</v>
      </c>
    </row>
    <row r="674" spans="1:5">
      <c r="A674">
        <v>672</v>
      </c>
      <c r="B674">
        <v>7935.192958731713</v>
      </c>
      <c r="C674">
        <v>10599.63461752455</v>
      </c>
      <c r="D674">
        <v>2201.759838652845</v>
      </c>
      <c r="E674">
        <v>131.4392051579522</v>
      </c>
    </row>
    <row r="675" spans="1:5">
      <c r="A675">
        <v>673</v>
      </c>
      <c r="B675">
        <v>7935.192958731713</v>
      </c>
      <c r="C675">
        <v>10599.63461752455</v>
      </c>
      <c r="D675">
        <v>2201.759792486371</v>
      </c>
      <c r="E675">
        <v>131.4391589914718</v>
      </c>
    </row>
    <row r="676" spans="1:5">
      <c r="A676">
        <v>674</v>
      </c>
      <c r="B676">
        <v>7935.192958731713</v>
      </c>
      <c r="C676">
        <v>10599.63461752455</v>
      </c>
      <c r="D676">
        <v>2201.75916289878</v>
      </c>
      <c r="E676">
        <v>131.4385294038861</v>
      </c>
    </row>
    <row r="677" spans="1:5">
      <c r="A677">
        <v>675</v>
      </c>
      <c r="B677">
        <v>7935.192958731713</v>
      </c>
      <c r="C677">
        <v>10599.63461752455</v>
      </c>
      <c r="D677">
        <v>2201.759971141617</v>
      </c>
      <c r="E677">
        <v>131.43933764672</v>
      </c>
    </row>
    <row r="678" spans="1:5">
      <c r="A678">
        <v>676</v>
      </c>
      <c r="B678">
        <v>7935.192958731713</v>
      </c>
      <c r="C678">
        <v>10599.63461752455</v>
      </c>
      <c r="D678">
        <v>2201.760914697154</v>
      </c>
      <c r="E678">
        <v>131.4402812022634</v>
      </c>
    </row>
    <row r="679" spans="1:5">
      <c r="A679">
        <v>677</v>
      </c>
      <c r="B679">
        <v>7935.192958731713</v>
      </c>
      <c r="C679">
        <v>10599.63461752455</v>
      </c>
      <c r="D679">
        <v>2201.759770109973</v>
      </c>
      <c r="E679">
        <v>131.4391366150748</v>
      </c>
    </row>
    <row r="680" spans="1:5">
      <c r="A680">
        <v>678</v>
      </c>
      <c r="B680">
        <v>7935.192958731713</v>
      </c>
      <c r="C680">
        <v>10599.63461752455</v>
      </c>
      <c r="D680">
        <v>2201.76021063135</v>
      </c>
      <c r="E680">
        <v>131.4395771364492</v>
      </c>
    </row>
    <row r="681" spans="1:5">
      <c r="A681">
        <v>679</v>
      </c>
      <c r="B681">
        <v>7935.192958731713</v>
      </c>
      <c r="C681">
        <v>10599.63461752455</v>
      </c>
      <c r="D681">
        <v>2201.759855925758</v>
      </c>
      <c r="E681">
        <v>131.4392224308613</v>
      </c>
    </row>
    <row r="682" spans="1:5">
      <c r="A682">
        <v>680</v>
      </c>
      <c r="B682">
        <v>7935.192958731713</v>
      </c>
      <c r="C682">
        <v>10599.63461752455</v>
      </c>
      <c r="D682">
        <v>2201.76023160401</v>
      </c>
      <c r="E682">
        <v>131.4395981091164</v>
      </c>
    </row>
    <row r="683" spans="1:5">
      <c r="A683">
        <v>681</v>
      </c>
      <c r="B683">
        <v>7935.192958731713</v>
      </c>
      <c r="C683">
        <v>10599.63461752455</v>
      </c>
      <c r="D683">
        <v>2201.759957120501</v>
      </c>
      <c r="E683">
        <v>131.439323625607</v>
      </c>
    </row>
    <row r="684" spans="1:5">
      <c r="A684">
        <v>682</v>
      </c>
      <c r="B684">
        <v>7935.192958731713</v>
      </c>
      <c r="C684">
        <v>10599.63461752455</v>
      </c>
      <c r="D684">
        <v>2201.760124932715</v>
      </c>
      <c r="E684">
        <v>131.4394914378217</v>
      </c>
    </row>
    <row r="685" spans="1:5">
      <c r="A685">
        <v>683</v>
      </c>
      <c r="B685">
        <v>7935.192958731713</v>
      </c>
      <c r="C685">
        <v>10599.63461752455</v>
      </c>
      <c r="D685">
        <v>2201.760012612713</v>
      </c>
      <c r="E685">
        <v>131.4393791178161</v>
      </c>
    </row>
    <row r="686" spans="1:5">
      <c r="A686">
        <v>684</v>
      </c>
      <c r="B686">
        <v>7935.192958731713</v>
      </c>
      <c r="C686">
        <v>10599.63461752455</v>
      </c>
      <c r="D686">
        <v>2201.759998995802</v>
      </c>
      <c r="E686">
        <v>131.4393655009073</v>
      </c>
    </row>
    <row r="687" spans="1:5">
      <c r="A687">
        <v>685</v>
      </c>
      <c r="B687">
        <v>7935.192958731713</v>
      </c>
      <c r="C687">
        <v>10599.63461752455</v>
      </c>
      <c r="D687">
        <v>2201.759929363033</v>
      </c>
      <c r="E687">
        <v>131.4392958681375</v>
      </c>
    </row>
    <row r="688" spans="1:5">
      <c r="A688">
        <v>686</v>
      </c>
      <c r="B688">
        <v>7935.192958731713</v>
      </c>
      <c r="C688">
        <v>10599.63461752455</v>
      </c>
      <c r="D688">
        <v>2201.760004184901</v>
      </c>
      <c r="E688">
        <v>131.4393706900056</v>
      </c>
    </row>
    <row r="689" spans="1:5">
      <c r="A689">
        <v>687</v>
      </c>
      <c r="B689">
        <v>7935.192958731713</v>
      </c>
      <c r="C689">
        <v>10599.63461752455</v>
      </c>
      <c r="D689">
        <v>2201.759984603405</v>
      </c>
      <c r="E689">
        <v>131.4393511085132</v>
      </c>
    </row>
    <row r="690" spans="1:5">
      <c r="A690">
        <v>688</v>
      </c>
      <c r="B690">
        <v>7935.192958731713</v>
      </c>
      <c r="C690">
        <v>10599.63461752455</v>
      </c>
      <c r="D690">
        <v>2201.760056876746</v>
      </c>
      <c r="E690">
        <v>131.4394233818491</v>
      </c>
    </row>
    <row r="691" spans="1:5">
      <c r="A691">
        <v>689</v>
      </c>
      <c r="B691">
        <v>7935.192958731713</v>
      </c>
      <c r="C691">
        <v>10599.63461752455</v>
      </c>
      <c r="D691">
        <v>2201.759807434321</v>
      </c>
      <c r="E691">
        <v>131.4391739394251</v>
      </c>
    </row>
    <row r="692" spans="1:5">
      <c r="A692">
        <v>690</v>
      </c>
      <c r="B692">
        <v>7935.192958731713</v>
      </c>
      <c r="C692">
        <v>10599.63461752455</v>
      </c>
      <c r="D692">
        <v>2201.759674097391</v>
      </c>
      <c r="E692">
        <v>131.4390406024932</v>
      </c>
    </row>
    <row r="693" spans="1:5">
      <c r="A693">
        <v>691</v>
      </c>
      <c r="B693">
        <v>7935.192958731713</v>
      </c>
      <c r="C693">
        <v>10599.63461752455</v>
      </c>
      <c r="D693">
        <v>2201.759730042424</v>
      </c>
      <c r="E693">
        <v>131.439096547527</v>
      </c>
    </row>
    <row r="694" spans="1:5">
      <c r="A694">
        <v>692</v>
      </c>
      <c r="B694">
        <v>7935.192958731713</v>
      </c>
      <c r="C694">
        <v>10599.63461752455</v>
      </c>
      <c r="D694">
        <v>2201.759965265594</v>
      </c>
      <c r="E694">
        <v>131.4393317706978</v>
      </c>
    </row>
    <row r="695" spans="1:5">
      <c r="A695">
        <v>693</v>
      </c>
      <c r="B695">
        <v>7935.192958731713</v>
      </c>
      <c r="C695">
        <v>10599.63461752455</v>
      </c>
      <c r="D695">
        <v>2201.760180426173</v>
      </c>
      <c r="E695">
        <v>131.4395469312712</v>
      </c>
    </row>
    <row r="696" spans="1:5">
      <c r="A696">
        <v>694</v>
      </c>
      <c r="B696">
        <v>7935.192958731713</v>
      </c>
      <c r="C696">
        <v>10599.63461752455</v>
      </c>
      <c r="D696">
        <v>2201.759883252377</v>
      </c>
      <c r="E696">
        <v>131.4392497574765</v>
      </c>
    </row>
    <row r="697" spans="1:5">
      <c r="A697">
        <v>695</v>
      </c>
      <c r="B697">
        <v>7935.192958731713</v>
      </c>
      <c r="C697">
        <v>10599.63461752455</v>
      </c>
      <c r="D697">
        <v>2201.759831440383</v>
      </c>
      <c r="E697">
        <v>131.439197945484</v>
      </c>
    </row>
    <row r="698" spans="1:5">
      <c r="A698">
        <v>696</v>
      </c>
      <c r="B698">
        <v>7935.192958731713</v>
      </c>
      <c r="C698">
        <v>10599.63461752455</v>
      </c>
      <c r="D698">
        <v>2201.759826100736</v>
      </c>
      <c r="E698">
        <v>131.4391926058321</v>
      </c>
    </row>
    <row r="699" spans="1:5">
      <c r="A699">
        <v>697</v>
      </c>
      <c r="B699">
        <v>7935.192958731713</v>
      </c>
      <c r="C699">
        <v>10599.63461752455</v>
      </c>
      <c r="D699">
        <v>2201.759780396728</v>
      </c>
      <c r="E699">
        <v>131.4391469018275</v>
      </c>
    </row>
    <row r="700" spans="1:5">
      <c r="A700">
        <v>698</v>
      </c>
      <c r="B700">
        <v>7935.192958731713</v>
      </c>
      <c r="C700">
        <v>10599.63461752455</v>
      </c>
      <c r="D700">
        <v>2201.759824005062</v>
      </c>
      <c r="E700">
        <v>131.4391905101632</v>
      </c>
    </row>
    <row r="701" spans="1:5">
      <c r="A701">
        <v>699</v>
      </c>
      <c r="B701">
        <v>7935.192958731713</v>
      </c>
      <c r="C701">
        <v>10599.63461752455</v>
      </c>
      <c r="D701">
        <v>2201.75964198051</v>
      </c>
      <c r="E701">
        <v>131.4390084856127</v>
      </c>
    </row>
    <row r="702" spans="1:5">
      <c r="A702">
        <v>700</v>
      </c>
      <c r="B702">
        <v>7935.192958731713</v>
      </c>
      <c r="C702">
        <v>10599.63461752455</v>
      </c>
      <c r="D702">
        <v>2201.759846606884</v>
      </c>
      <c r="E702">
        <v>131.4392131119857</v>
      </c>
    </row>
    <row r="703" spans="1:5">
      <c r="A703">
        <v>701</v>
      </c>
      <c r="B703">
        <v>7935.192958731713</v>
      </c>
      <c r="C703">
        <v>10599.63461752455</v>
      </c>
      <c r="D703">
        <v>2201.759811672801</v>
      </c>
      <c r="E703">
        <v>131.4391781779034</v>
      </c>
    </row>
    <row r="704" spans="1:5">
      <c r="A704">
        <v>702</v>
      </c>
      <c r="B704">
        <v>7935.192958731713</v>
      </c>
      <c r="C704">
        <v>10599.63461752455</v>
      </c>
      <c r="D704">
        <v>2201.759735089194</v>
      </c>
      <c r="E704">
        <v>131.4391015943001</v>
      </c>
    </row>
    <row r="705" spans="1:5">
      <c r="A705">
        <v>703</v>
      </c>
      <c r="B705">
        <v>7935.192958731713</v>
      </c>
      <c r="C705">
        <v>10599.63461752455</v>
      </c>
      <c r="D705">
        <v>2201.760041262296</v>
      </c>
      <c r="E705">
        <v>131.4394077673954</v>
      </c>
    </row>
    <row r="706" spans="1:5">
      <c r="A706">
        <v>704</v>
      </c>
      <c r="B706">
        <v>7935.192958731713</v>
      </c>
      <c r="C706">
        <v>10599.63461752455</v>
      </c>
      <c r="D706">
        <v>2201.760040863087</v>
      </c>
      <c r="E706">
        <v>131.4394073681903</v>
      </c>
    </row>
    <row r="707" spans="1:5">
      <c r="A707">
        <v>705</v>
      </c>
      <c r="B707">
        <v>7935.192958731713</v>
      </c>
      <c r="C707">
        <v>10599.63461752455</v>
      </c>
      <c r="D707">
        <v>2201.760078429645</v>
      </c>
      <c r="E707">
        <v>131.4394449347495</v>
      </c>
    </row>
    <row r="708" spans="1:5">
      <c r="A708">
        <v>706</v>
      </c>
      <c r="B708">
        <v>7935.192958731713</v>
      </c>
      <c r="C708">
        <v>10599.63461752455</v>
      </c>
      <c r="D708">
        <v>2201.759971848026</v>
      </c>
      <c r="E708">
        <v>131.439338353125</v>
      </c>
    </row>
    <row r="709" spans="1:5">
      <c r="A709">
        <v>707</v>
      </c>
      <c r="B709">
        <v>7935.192958731713</v>
      </c>
      <c r="C709">
        <v>10599.63461752455</v>
      </c>
      <c r="D709">
        <v>2201.760035868664</v>
      </c>
      <c r="E709">
        <v>131.4394023737677</v>
      </c>
    </row>
    <row r="710" spans="1:5">
      <c r="A710">
        <v>708</v>
      </c>
      <c r="B710">
        <v>7935.192958731713</v>
      </c>
      <c r="C710">
        <v>10599.63461752455</v>
      </c>
      <c r="D710">
        <v>2201.76004740533</v>
      </c>
      <c r="E710">
        <v>131.4394139104325</v>
      </c>
    </row>
    <row r="711" spans="1:5">
      <c r="A711">
        <v>709</v>
      </c>
      <c r="B711">
        <v>7935.192958731713</v>
      </c>
      <c r="C711">
        <v>10599.63461752455</v>
      </c>
      <c r="D711">
        <v>2201.760011977427</v>
      </c>
      <c r="E711">
        <v>131.4393784825311</v>
      </c>
    </row>
    <row r="712" spans="1:5">
      <c r="A712">
        <v>710</v>
      </c>
      <c r="B712">
        <v>7935.192958731713</v>
      </c>
      <c r="C712">
        <v>10599.63461752455</v>
      </c>
      <c r="D712">
        <v>2201.760097085928</v>
      </c>
      <c r="E712">
        <v>131.4394635910319</v>
      </c>
    </row>
    <row r="713" spans="1:5">
      <c r="A713">
        <v>711</v>
      </c>
      <c r="B713">
        <v>7935.192958731713</v>
      </c>
      <c r="C713">
        <v>10599.63461752455</v>
      </c>
      <c r="D713">
        <v>2201.760085736456</v>
      </c>
      <c r="E713">
        <v>131.4394522415594</v>
      </c>
    </row>
    <row r="714" spans="1:5">
      <c r="A714">
        <v>712</v>
      </c>
      <c r="B714">
        <v>7935.192958731713</v>
      </c>
      <c r="C714">
        <v>10599.63461752455</v>
      </c>
      <c r="D714">
        <v>2201.76011746828</v>
      </c>
      <c r="E714">
        <v>131.4394839733819</v>
      </c>
    </row>
    <row r="715" spans="1:5">
      <c r="A715">
        <v>713</v>
      </c>
      <c r="B715">
        <v>7935.192958731713</v>
      </c>
      <c r="C715">
        <v>10599.63461752455</v>
      </c>
      <c r="D715">
        <v>2201.760196384094</v>
      </c>
      <c r="E715">
        <v>131.4395628891961</v>
      </c>
    </row>
    <row r="716" spans="1:5">
      <c r="A716">
        <v>714</v>
      </c>
      <c r="B716">
        <v>7935.192958731713</v>
      </c>
      <c r="C716">
        <v>10599.63461752455</v>
      </c>
      <c r="D716">
        <v>2201.760220892778</v>
      </c>
      <c r="E716">
        <v>131.4395873978829</v>
      </c>
    </row>
    <row r="717" spans="1:5">
      <c r="A717">
        <v>715</v>
      </c>
      <c r="B717">
        <v>7935.192958731713</v>
      </c>
      <c r="C717">
        <v>10599.63461752455</v>
      </c>
      <c r="D717">
        <v>2201.760313513206</v>
      </c>
      <c r="E717">
        <v>131.4396800183112</v>
      </c>
    </row>
    <row r="718" spans="1:5">
      <c r="A718">
        <v>716</v>
      </c>
      <c r="B718">
        <v>7935.192958731713</v>
      </c>
      <c r="C718">
        <v>10599.63461752455</v>
      </c>
      <c r="D718">
        <v>2201.760113765851</v>
      </c>
      <c r="E718">
        <v>131.439480270951</v>
      </c>
    </row>
    <row r="719" spans="1:5">
      <c r="A719">
        <v>717</v>
      </c>
      <c r="B719">
        <v>7935.192958731713</v>
      </c>
      <c r="C719">
        <v>10599.63461752455</v>
      </c>
      <c r="D719">
        <v>2201.760133223974</v>
      </c>
      <c r="E719">
        <v>131.439499729074</v>
      </c>
    </row>
    <row r="720" spans="1:5">
      <c r="A720">
        <v>718</v>
      </c>
      <c r="B720">
        <v>7935.192958731713</v>
      </c>
      <c r="C720">
        <v>10599.63461752455</v>
      </c>
      <c r="D720">
        <v>2201.760085976641</v>
      </c>
      <c r="E720">
        <v>131.4394524817441</v>
      </c>
    </row>
    <row r="721" spans="1:5">
      <c r="A721">
        <v>719</v>
      </c>
      <c r="B721">
        <v>7935.192958731713</v>
      </c>
      <c r="C721">
        <v>10599.63461752455</v>
      </c>
      <c r="D721">
        <v>2201.760175950453</v>
      </c>
      <c r="E721">
        <v>131.4395424555588</v>
      </c>
    </row>
    <row r="722" spans="1:5">
      <c r="A722">
        <v>720</v>
      </c>
      <c r="B722">
        <v>7935.192958731713</v>
      </c>
      <c r="C722">
        <v>10599.63461752455</v>
      </c>
      <c r="D722">
        <v>2201.760114018453</v>
      </c>
      <c r="E722">
        <v>131.4394805235559</v>
      </c>
    </row>
    <row r="723" spans="1:5">
      <c r="A723">
        <v>721</v>
      </c>
      <c r="B723">
        <v>7935.192958731713</v>
      </c>
      <c r="C723">
        <v>10599.63461752455</v>
      </c>
      <c r="D723">
        <v>2201.760050106484</v>
      </c>
      <c r="E723">
        <v>131.4394166115891</v>
      </c>
    </row>
    <row r="724" spans="1:5">
      <c r="A724">
        <v>722</v>
      </c>
      <c r="B724">
        <v>7935.192958731713</v>
      </c>
      <c r="C724">
        <v>10599.63461752455</v>
      </c>
      <c r="D724">
        <v>2201.760121338422</v>
      </c>
      <c r="E724">
        <v>131.4394878435273</v>
      </c>
    </row>
    <row r="725" spans="1:5">
      <c r="A725">
        <v>723</v>
      </c>
      <c r="B725">
        <v>7935.192958731713</v>
      </c>
      <c r="C725">
        <v>10599.63461752455</v>
      </c>
      <c r="D725">
        <v>2201.760149601021</v>
      </c>
      <c r="E725">
        <v>131.4395161061273</v>
      </c>
    </row>
    <row r="726" spans="1:5">
      <c r="A726">
        <v>724</v>
      </c>
      <c r="B726">
        <v>7935.192958731713</v>
      </c>
      <c r="C726">
        <v>10599.63461752455</v>
      </c>
      <c r="D726">
        <v>2201.760183588549</v>
      </c>
      <c r="E726">
        <v>131.4395500936555</v>
      </c>
    </row>
    <row r="727" spans="1:5">
      <c r="A727">
        <v>725</v>
      </c>
      <c r="B727">
        <v>7935.192958731713</v>
      </c>
      <c r="C727">
        <v>10599.63461752455</v>
      </c>
      <c r="D727">
        <v>2201.760110505849</v>
      </c>
      <c r="E727">
        <v>131.4394770109514</v>
      </c>
    </row>
    <row r="728" spans="1:5">
      <c r="A728">
        <v>726</v>
      </c>
      <c r="B728">
        <v>7935.192958731713</v>
      </c>
      <c r="C728">
        <v>10599.63461752455</v>
      </c>
      <c r="D728">
        <v>2201.760095830439</v>
      </c>
      <c r="E728">
        <v>131.4394623355427</v>
      </c>
    </row>
    <row r="729" spans="1:5">
      <c r="A729">
        <v>727</v>
      </c>
      <c r="B729">
        <v>7935.192958731713</v>
      </c>
      <c r="C729">
        <v>10599.63461752455</v>
      </c>
      <c r="D729">
        <v>2201.760136886036</v>
      </c>
      <c r="E729">
        <v>131.4395033911379</v>
      </c>
    </row>
    <row r="730" spans="1:5">
      <c r="A730">
        <v>728</v>
      </c>
      <c r="B730">
        <v>7935.192958731713</v>
      </c>
      <c r="C730">
        <v>10599.63461752455</v>
      </c>
      <c r="D730">
        <v>2201.760135656904</v>
      </c>
      <c r="E730">
        <v>131.4395021620086</v>
      </c>
    </row>
    <row r="731" spans="1:5">
      <c r="A731">
        <v>729</v>
      </c>
      <c r="B731">
        <v>7935.192958731713</v>
      </c>
      <c r="C731">
        <v>10599.63461752455</v>
      </c>
      <c r="D731">
        <v>2201.759986381139</v>
      </c>
      <c r="E731">
        <v>131.4393528862404</v>
      </c>
    </row>
    <row r="732" spans="1:5">
      <c r="A732">
        <v>730</v>
      </c>
      <c r="B732">
        <v>7935.192958731713</v>
      </c>
      <c r="C732">
        <v>10599.63461752455</v>
      </c>
      <c r="D732">
        <v>2201.759992888276</v>
      </c>
      <c r="E732">
        <v>131.4393593933828</v>
      </c>
    </row>
    <row r="733" spans="1:5">
      <c r="A733">
        <v>731</v>
      </c>
      <c r="B733">
        <v>7935.192958731713</v>
      </c>
      <c r="C733">
        <v>10599.63461752455</v>
      </c>
      <c r="D733">
        <v>2201.75978763146</v>
      </c>
      <c r="E733">
        <v>131.4391541365657</v>
      </c>
    </row>
    <row r="734" spans="1:5">
      <c r="A734">
        <v>732</v>
      </c>
      <c r="B734">
        <v>7935.192958731713</v>
      </c>
      <c r="C734">
        <v>10599.63461752455</v>
      </c>
      <c r="D734">
        <v>2201.759841480297</v>
      </c>
      <c r="E734">
        <v>131.4392079854026</v>
      </c>
    </row>
    <row r="735" spans="1:5">
      <c r="A735">
        <v>733</v>
      </c>
      <c r="B735">
        <v>7935.192958731713</v>
      </c>
      <c r="C735">
        <v>10599.63461752455</v>
      </c>
      <c r="D735">
        <v>2201.759888752151</v>
      </c>
      <c r="E735">
        <v>131.4392552572533</v>
      </c>
    </row>
    <row r="736" spans="1:5">
      <c r="A736">
        <v>734</v>
      </c>
      <c r="B736">
        <v>7935.192958731713</v>
      </c>
      <c r="C736">
        <v>10599.63461752455</v>
      </c>
      <c r="D736">
        <v>2201.759839698982</v>
      </c>
      <c r="E736">
        <v>131.4392062040869</v>
      </c>
    </row>
    <row r="737" spans="1:5">
      <c r="A737">
        <v>735</v>
      </c>
      <c r="B737">
        <v>7935.192958731713</v>
      </c>
      <c r="C737">
        <v>10599.63461752455</v>
      </c>
      <c r="D737">
        <v>2201.759984412067</v>
      </c>
      <c r="E737">
        <v>131.4393509171703</v>
      </c>
    </row>
    <row r="738" spans="1:5">
      <c r="A738">
        <v>736</v>
      </c>
      <c r="B738">
        <v>7935.192958731713</v>
      </c>
      <c r="C738">
        <v>10599.63461752455</v>
      </c>
      <c r="D738">
        <v>2201.759905685708</v>
      </c>
      <c r="E738">
        <v>131.43927219081</v>
      </c>
    </row>
    <row r="739" spans="1:5">
      <c r="A739">
        <v>737</v>
      </c>
      <c r="B739">
        <v>7935.192958731713</v>
      </c>
      <c r="C739">
        <v>10599.63461752455</v>
      </c>
      <c r="D739">
        <v>2201.759827464852</v>
      </c>
      <c r="E739">
        <v>131.4391939699532</v>
      </c>
    </row>
    <row r="740" spans="1:5">
      <c r="A740">
        <v>738</v>
      </c>
      <c r="B740">
        <v>7935.192958731713</v>
      </c>
      <c r="C740">
        <v>10599.63461752455</v>
      </c>
      <c r="D740">
        <v>2201.75979661726</v>
      </c>
      <c r="E740">
        <v>131.4391631223643</v>
      </c>
    </row>
    <row r="741" spans="1:5">
      <c r="A741">
        <v>739</v>
      </c>
      <c r="B741">
        <v>7935.192958731713</v>
      </c>
      <c r="C741">
        <v>10599.63461752455</v>
      </c>
      <c r="D741">
        <v>2201.759773722359</v>
      </c>
      <c r="E741">
        <v>131.4391402274615</v>
      </c>
    </row>
    <row r="742" spans="1:5">
      <c r="A742">
        <v>740</v>
      </c>
      <c r="B742">
        <v>7935.192958731713</v>
      </c>
      <c r="C742">
        <v>10599.63461752455</v>
      </c>
      <c r="D742">
        <v>2201.759846608732</v>
      </c>
      <c r="E742">
        <v>131.4392131138358</v>
      </c>
    </row>
    <row r="743" spans="1:5">
      <c r="A743">
        <v>741</v>
      </c>
      <c r="B743">
        <v>7935.192958731713</v>
      </c>
      <c r="C743">
        <v>10599.63461752455</v>
      </c>
      <c r="D743">
        <v>2201.75985094795</v>
      </c>
      <c r="E743">
        <v>131.4392174530544</v>
      </c>
    </row>
    <row r="744" spans="1:5">
      <c r="A744">
        <v>742</v>
      </c>
      <c r="B744">
        <v>7935.192958731713</v>
      </c>
      <c r="C744">
        <v>10599.63461752455</v>
      </c>
      <c r="D744">
        <v>2201.759810348763</v>
      </c>
      <c r="E744">
        <v>131.4391768538707</v>
      </c>
    </row>
    <row r="745" spans="1:5">
      <c r="A745">
        <v>743</v>
      </c>
      <c r="B745">
        <v>7935.192958731713</v>
      </c>
      <c r="C745">
        <v>10599.63461752455</v>
      </c>
      <c r="D745">
        <v>2201.759850547052</v>
      </c>
      <c r="E745">
        <v>131.4392170521582</v>
      </c>
    </row>
    <row r="746" spans="1:5">
      <c r="A746">
        <v>744</v>
      </c>
      <c r="B746">
        <v>7935.192958731713</v>
      </c>
      <c r="C746">
        <v>10599.63461752455</v>
      </c>
      <c r="D746">
        <v>2201.759841363146</v>
      </c>
      <c r="E746">
        <v>131.4392078682504</v>
      </c>
    </row>
    <row r="747" spans="1:5">
      <c r="A747">
        <v>745</v>
      </c>
      <c r="B747">
        <v>7935.192958731713</v>
      </c>
      <c r="C747">
        <v>10599.63461752455</v>
      </c>
      <c r="D747">
        <v>2201.759786855024</v>
      </c>
      <c r="E747">
        <v>131.4391533601292</v>
      </c>
    </row>
    <row r="748" spans="1:5">
      <c r="A748">
        <v>746</v>
      </c>
      <c r="B748">
        <v>7935.192958731713</v>
      </c>
      <c r="C748">
        <v>10599.63461752455</v>
      </c>
      <c r="D748">
        <v>2201.759783759696</v>
      </c>
      <c r="E748">
        <v>131.439150264795</v>
      </c>
    </row>
    <row r="749" spans="1:5">
      <c r="A749">
        <v>747</v>
      </c>
      <c r="B749">
        <v>7935.192958731713</v>
      </c>
      <c r="C749">
        <v>10599.63461752455</v>
      </c>
      <c r="D749">
        <v>2201.759886413063</v>
      </c>
      <c r="E749">
        <v>131.4392529181695</v>
      </c>
    </row>
    <row r="750" spans="1:5">
      <c r="A750">
        <v>748</v>
      </c>
      <c r="B750">
        <v>7935.192958731713</v>
      </c>
      <c r="C750">
        <v>10599.63461752455</v>
      </c>
      <c r="D750">
        <v>2201.759795260813</v>
      </c>
      <c r="E750">
        <v>131.43916176592</v>
      </c>
    </row>
    <row r="751" spans="1:5">
      <c r="A751">
        <v>749</v>
      </c>
      <c r="B751">
        <v>7935.192958731713</v>
      </c>
      <c r="C751">
        <v>10599.63461752455</v>
      </c>
      <c r="D751">
        <v>2201.760060529502</v>
      </c>
      <c r="E751">
        <v>131.4394270346104</v>
      </c>
    </row>
    <row r="752" spans="1:5">
      <c r="A752">
        <v>750</v>
      </c>
      <c r="B752">
        <v>7935.192958731713</v>
      </c>
      <c r="C752">
        <v>10599.63461752455</v>
      </c>
      <c r="D752">
        <v>2201.759913122273</v>
      </c>
      <c r="E752">
        <v>131.4392796273774</v>
      </c>
    </row>
    <row r="753" spans="1:5">
      <c r="A753">
        <v>751</v>
      </c>
      <c r="B753">
        <v>7935.192958731713</v>
      </c>
      <c r="C753">
        <v>10599.63461752455</v>
      </c>
      <c r="D753">
        <v>2201.760005588643</v>
      </c>
      <c r="E753">
        <v>131.4393720937507</v>
      </c>
    </row>
    <row r="754" spans="1:5">
      <c r="A754">
        <v>752</v>
      </c>
      <c r="B754">
        <v>7935.192958731713</v>
      </c>
      <c r="C754">
        <v>10599.63461752455</v>
      </c>
      <c r="D754">
        <v>2201.759901795421</v>
      </c>
      <c r="E754">
        <v>131.4392683005236</v>
      </c>
    </row>
    <row r="755" spans="1:5">
      <c r="A755">
        <v>753</v>
      </c>
      <c r="B755">
        <v>7935.192958731713</v>
      </c>
      <c r="C755">
        <v>10599.63461752455</v>
      </c>
      <c r="D755">
        <v>2201.759820043099</v>
      </c>
      <c r="E755">
        <v>131.4391865481985</v>
      </c>
    </row>
    <row r="756" spans="1:5">
      <c r="A756">
        <v>754</v>
      </c>
      <c r="B756">
        <v>7935.192958731713</v>
      </c>
      <c r="C756">
        <v>10599.63461752455</v>
      </c>
      <c r="D756">
        <v>2201.759928754351</v>
      </c>
      <c r="E756">
        <v>131.4392952594531</v>
      </c>
    </row>
    <row r="757" spans="1:5">
      <c r="A757">
        <v>755</v>
      </c>
      <c r="B757">
        <v>7935.192958731713</v>
      </c>
      <c r="C757">
        <v>10599.63461752455</v>
      </c>
      <c r="D757">
        <v>2201.759894165741</v>
      </c>
      <c r="E757">
        <v>131.4392606708446</v>
      </c>
    </row>
    <row r="758" spans="1:5">
      <c r="A758">
        <v>756</v>
      </c>
      <c r="B758">
        <v>7935.192958731713</v>
      </c>
      <c r="C758">
        <v>10599.63461752455</v>
      </c>
      <c r="D758">
        <v>2201.759891172781</v>
      </c>
      <c r="E758">
        <v>131.4392576778856</v>
      </c>
    </row>
    <row r="759" spans="1:5">
      <c r="A759">
        <v>757</v>
      </c>
      <c r="B759">
        <v>7935.192958731713</v>
      </c>
      <c r="C759">
        <v>10599.63461752455</v>
      </c>
      <c r="D759">
        <v>2201.759907812082</v>
      </c>
      <c r="E759">
        <v>131.4392743171857</v>
      </c>
    </row>
    <row r="760" spans="1:5">
      <c r="A760">
        <v>758</v>
      </c>
      <c r="B760">
        <v>7935.192958731713</v>
      </c>
      <c r="C760">
        <v>10599.63461752455</v>
      </c>
      <c r="D760">
        <v>2201.759912330373</v>
      </c>
      <c r="E760">
        <v>131.4392788354721</v>
      </c>
    </row>
    <row r="761" spans="1:5">
      <c r="A761">
        <v>759</v>
      </c>
      <c r="B761">
        <v>7935.192958731713</v>
      </c>
      <c r="C761">
        <v>10599.63461752455</v>
      </c>
      <c r="D761">
        <v>2201.759916979998</v>
      </c>
      <c r="E761">
        <v>131.4392834851034</v>
      </c>
    </row>
    <row r="762" spans="1:5">
      <c r="A762">
        <v>760</v>
      </c>
      <c r="B762">
        <v>7935.192958731713</v>
      </c>
      <c r="C762">
        <v>10599.63461752455</v>
      </c>
      <c r="D762">
        <v>2201.759915088339</v>
      </c>
      <c r="E762">
        <v>131.4392815934437</v>
      </c>
    </row>
    <row r="763" spans="1:5">
      <c r="A763">
        <v>761</v>
      </c>
      <c r="B763">
        <v>7935.192958731713</v>
      </c>
      <c r="C763">
        <v>10599.63461752455</v>
      </c>
      <c r="D763">
        <v>2201.759895009126</v>
      </c>
      <c r="E763">
        <v>131.4392615142253</v>
      </c>
    </row>
    <row r="764" spans="1:5">
      <c r="A764">
        <v>762</v>
      </c>
      <c r="B764">
        <v>7935.192958731713</v>
      </c>
      <c r="C764">
        <v>10599.63461752455</v>
      </c>
      <c r="D764">
        <v>2201.759941664213</v>
      </c>
      <c r="E764">
        <v>131.4393081693135</v>
      </c>
    </row>
    <row r="765" spans="1:5">
      <c r="A765">
        <v>763</v>
      </c>
      <c r="B765">
        <v>7935.192958731713</v>
      </c>
      <c r="C765">
        <v>10599.63461752455</v>
      </c>
      <c r="D765">
        <v>2201.759921881825</v>
      </c>
      <c r="E765">
        <v>131.4392883869314</v>
      </c>
    </row>
    <row r="766" spans="1:5">
      <c r="A766">
        <v>764</v>
      </c>
      <c r="B766">
        <v>7935.192958731713</v>
      </c>
      <c r="C766">
        <v>10599.63461752455</v>
      </c>
      <c r="D766">
        <v>2201.759887038867</v>
      </c>
      <c r="E766">
        <v>131.4392535439745</v>
      </c>
    </row>
    <row r="767" spans="1:5">
      <c r="A767">
        <v>765</v>
      </c>
      <c r="B767">
        <v>7935.192958731713</v>
      </c>
      <c r="C767">
        <v>10599.63461752455</v>
      </c>
      <c r="D767">
        <v>2201.759925692137</v>
      </c>
      <c r="E767">
        <v>131.4392921972435</v>
      </c>
    </row>
    <row r="768" spans="1:5">
      <c r="A768">
        <v>766</v>
      </c>
      <c r="B768">
        <v>7935.192958731713</v>
      </c>
      <c r="C768">
        <v>10599.63461752455</v>
      </c>
      <c r="D768">
        <v>2201.759908023948</v>
      </c>
      <c r="E768">
        <v>131.4392745290533</v>
      </c>
    </row>
    <row r="769" spans="1:5">
      <c r="A769">
        <v>767</v>
      </c>
      <c r="B769">
        <v>7935.192958731713</v>
      </c>
      <c r="C769">
        <v>10599.63461752455</v>
      </c>
      <c r="D769">
        <v>2201.759937639624</v>
      </c>
      <c r="E769">
        <v>131.4393041447227</v>
      </c>
    </row>
    <row r="770" spans="1:5">
      <c r="A770">
        <v>768</v>
      </c>
      <c r="B770">
        <v>7935.192958731713</v>
      </c>
      <c r="C770">
        <v>10599.63461752455</v>
      </c>
      <c r="D770">
        <v>2201.759932086803</v>
      </c>
      <c r="E770">
        <v>131.4392985919097</v>
      </c>
    </row>
    <row r="771" spans="1:5">
      <c r="A771">
        <v>769</v>
      </c>
      <c r="B771">
        <v>7935.192958731713</v>
      </c>
      <c r="C771">
        <v>10599.63461752455</v>
      </c>
      <c r="D771">
        <v>2201.759869863227</v>
      </c>
      <c r="E771">
        <v>131.4392363683275</v>
      </c>
    </row>
    <row r="772" spans="1:5">
      <c r="A772">
        <v>770</v>
      </c>
      <c r="B772">
        <v>7935.192958731713</v>
      </c>
      <c r="C772">
        <v>10599.63461752455</v>
      </c>
      <c r="D772">
        <v>2201.759860994458</v>
      </c>
      <c r="E772">
        <v>131.4392274995675</v>
      </c>
    </row>
    <row r="773" spans="1:5">
      <c r="A773">
        <v>771</v>
      </c>
      <c r="B773">
        <v>7935.192958731713</v>
      </c>
      <c r="C773">
        <v>10599.63461752455</v>
      </c>
      <c r="D773">
        <v>2201.75986887794</v>
      </c>
      <c r="E773">
        <v>131.4392353830445</v>
      </c>
    </row>
    <row r="774" spans="1:5">
      <c r="A774">
        <v>772</v>
      </c>
      <c r="B774">
        <v>7935.192958731713</v>
      </c>
      <c r="C774">
        <v>10599.63461752455</v>
      </c>
      <c r="D774">
        <v>2201.759847436241</v>
      </c>
      <c r="E774">
        <v>131.4392139413446</v>
      </c>
    </row>
    <row r="775" spans="1:5">
      <c r="A775">
        <v>773</v>
      </c>
      <c r="B775">
        <v>7935.192958731713</v>
      </c>
      <c r="C775">
        <v>10599.63461752455</v>
      </c>
      <c r="D775">
        <v>2201.75986353501</v>
      </c>
      <c r="E775">
        <v>131.4392300401158</v>
      </c>
    </row>
    <row r="776" spans="1:5">
      <c r="A776">
        <v>774</v>
      </c>
      <c r="B776">
        <v>7935.192958731713</v>
      </c>
      <c r="C776">
        <v>10599.63461752455</v>
      </c>
      <c r="D776">
        <v>2201.759874589645</v>
      </c>
      <c r="E776">
        <v>131.4392410947457</v>
      </c>
    </row>
    <row r="777" spans="1:5">
      <c r="A777">
        <v>775</v>
      </c>
      <c r="B777">
        <v>7935.192958731713</v>
      </c>
      <c r="C777">
        <v>10599.63461752455</v>
      </c>
      <c r="D777">
        <v>2201.759908622002</v>
      </c>
      <c r="E777">
        <v>131.4392751271078</v>
      </c>
    </row>
    <row r="778" spans="1:5">
      <c r="A778">
        <v>776</v>
      </c>
      <c r="B778">
        <v>7935.192958731713</v>
      </c>
      <c r="C778">
        <v>10599.63461752455</v>
      </c>
      <c r="D778">
        <v>2201.759869776589</v>
      </c>
      <c r="E778">
        <v>131.4392362816931</v>
      </c>
    </row>
    <row r="779" spans="1:5">
      <c r="A779">
        <v>777</v>
      </c>
      <c r="B779">
        <v>7935.192958731713</v>
      </c>
      <c r="C779">
        <v>10599.63461752455</v>
      </c>
      <c r="D779">
        <v>2201.759898305041</v>
      </c>
      <c r="E779">
        <v>131.4392648101442</v>
      </c>
    </row>
    <row r="780" spans="1:5">
      <c r="A780">
        <v>778</v>
      </c>
      <c r="B780">
        <v>7935.192958731713</v>
      </c>
      <c r="C780">
        <v>10599.63461752455</v>
      </c>
      <c r="D780">
        <v>2201.75989032974</v>
      </c>
      <c r="E780">
        <v>131.4392568348437</v>
      </c>
    </row>
    <row r="781" spans="1:5">
      <c r="A781">
        <v>779</v>
      </c>
      <c r="B781">
        <v>7935.192958731713</v>
      </c>
      <c r="C781">
        <v>10599.63461752455</v>
      </c>
      <c r="D781">
        <v>2201.759882677829</v>
      </c>
      <c r="E781">
        <v>131.439249182928</v>
      </c>
    </row>
    <row r="782" spans="1:5">
      <c r="A782">
        <v>780</v>
      </c>
      <c r="B782">
        <v>7935.192958731713</v>
      </c>
      <c r="C782">
        <v>10599.63461752455</v>
      </c>
      <c r="D782">
        <v>2201.759852743662</v>
      </c>
      <c r="E782">
        <v>131.4392192487658</v>
      </c>
    </row>
    <row r="783" spans="1:5">
      <c r="A783">
        <v>781</v>
      </c>
      <c r="B783">
        <v>7935.192958731713</v>
      </c>
      <c r="C783">
        <v>10599.63461752455</v>
      </c>
      <c r="D783">
        <v>2201.75986486323</v>
      </c>
      <c r="E783">
        <v>131.4392313683358</v>
      </c>
    </row>
    <row r="784" spans="1:5">
      <c r="A784">
        <v>782</v>
      </c>
      <c r="B784">
        <v>7935.192958731713</v>
      </c>
      <c r="C784">
        <v>10599.63461752455</v>
      </c>
      <c r="D784">
        <v>2201.759905326706</v>
      </c>
      <c r="E784">
        <v>131.4392718318137</v>
      </c>
    </row>
    <row r="785" spans="1:5">
      <c r="A785">
        <v>783</v>
      </c>
      <c r="B785">
        <v>7935.192958731713</v>
      </c>
      <c r="C785">
        <v>10599.63461752455</v>
      </c>
      <c r="D785">
        <v>2201.759859899442</v>
      </c>
      <c r="E785">
        <v>131.4392264045474</v>
      </c>
    </row>
    <row r="786" spans="1:5">
      <c r="A786">
        <v>784</v>
      </c>
      <c r="B786">
        <v>7935.192958731713</v>
      </c>
      <c r="C786">
        <v>10599.63461752455</v>
      </c>
      <c r="D786">
        <v>2201.759849804587</v>
      </c>
      <c r="E786">
        <v>131.4392163096875</v>
      </c>
    </row>
    <row r="787" spans="1:5">
      <c r="A787">
        <v>785</v>
      </c>
      <c r="B787">
        <v>7935.192958731713</v>
      </c>
      <c r="C787">
        <v>10599.63461752455</v>
      </c>
      <c r="D787">
        <v>2201.759847480952</v>
      </c>
      <c r="E787">
        <v>131.4392139860521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8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0.1930481160294127</v>
      </c>
      <c r="I2">
        <v>0.1558500541737216</v>
      </c>
      <c r="J2">
        <v>0</v>
      </c>
      <c r="K2">
        <v>2.883149401209115</v>
      </c>
      <c r="L2">
        <v>932.3307071771816</v>
      </c>
      <c r="M2">
        <v>679.2049184974996</v>
      </c>
      <c r="N2">
        <v>2113.029859165157</v>
      </c>
    </row>
    <row r="3" spans="1:15">
      <c r="A3">
        <v>1</v>
      </c>
      <c r="B3">
        <v>1</v>
      </c>
      <c r="C3">
        <v>60.49999999999999</v>
      </c>
      <c r="D3">
        <v>0.6136974985446448</v>
      </c>
      <c r="E3">
        <v>33.14651388402545</v>
      </c>
      <c r="F3">
        <v>415.4928212857565</v>
      </c>
      <c r="G3">
        <v>19349.37291291499</v>
      </c>
      <c r="H3">
        <v>0.1899938010277107</v>
      </c>
      <c r="I3">
        <v>0.1503181982592985</v>
      </c>
      <c r="J3">
        <v>4.455038397642085</v>
      </c>
      <c r="K3">
        <v>2.883149401209115</v>
      </c>
      <c r="L3">
        <v>932.3307071771816</v>
      </c>
      <c r="M3">
        <v>694.6439407519302</v>
      </c>
      <c r="N3">
        <v>18825.45190532886</v>
      </c>
    </row>
    <row r="4" spans="1:15">
      <c r="A4">
        <v>2</v>
      </c>
      <c r="B4">
        <v>1.114285714285715</v>
      </c>
      <c r="C4">
        <v>64.16666666666664</v>
      </c>
      <c r="D4">
        <v>0.6137889428509659</v>
      </c>
      <c r="E4">
        <v>33.5875944737203</v>
      </c>
      <c r="F4">
        <v>391.750374355142</v>
      </c>
      <c r="G4">
        <v>19349.37291291499</v>
      </c>
      <c r="H4">
        <v>0.1899938010277107</v>
      </c>
      <c r="I4">
        <v>0.150387217798705</v>
      </c>
      <c r="J4">
        <v>4.77841130275079</v>
      </c>
      <c r="K4">
        <v>2.883149401209115</v>
      </c>
      <c r="L4">
        <v>932.3307071771816</v>
      </c>
      <c r="M4">
        <v>694.5401595210623</v>
      </c>
      <c r="N4">
        <v>18745.54028133428</v>
      </c>
    </row>
    <row r="5" spans="1:15">
      <c r="A5">
        <v>3</v>
      </c>
      <c r="B5">
        <v>1.216216216216216</v>
      </c>
      <c r="C5">
        <v>67.83333333333331</v>
      </c>
      <c r="D5">
        <v>0.6138332462066715</v>
      </c>
      <c r="E5">
        <v>34.0285678658833</v>
      </c>
      <c r="F5">
        <v>370.5746784440531</v>
      </c>
      <c r="G5">
        <v>19349.37291291499</v>
      </c>
      <c r="H5">
        <v>0.1899938010277107</v>
      </c>
      <c r="I5">
        <v>0.1504547886755402</v>
      </c>
      <c r="J5">
        <v>5.066544753547907</v>
      </c>
      <c r="K5">
        <v>2.883149401209115</v>
      </c>
      <c r="L5">
        <v>932.3307071771816</v>
      </c>
      <c r="M5">
        <v>694.4386488119413</v>
      </c>
      <c r="N5">
        <v>18666.99596940755</v>
      </c>
    </row>
    <row r="6" spans="1:15">
      <c r="A6">
        <v>4</v>
      </c>
      <c r="B6">
        <v>1.307692307692308</v>
      </c>
      <c r="C6">
        <v>71.49999999999999</v>
      </c>
      <c r="D6">
        <v>0.6138451815897631</v>
      </c>
      <c r="E6">
        <v>34.4694382434942</v>
      </c>
      <c r="F6">
        <v>351.5708487802555</v>
      </c>
      <c r="G6">
        <v>19349.37291291499</v>
      </c>
      <c r="H6">
        <v>0.1899938010277107</v>
      </c>
      <c r="I6">
        <v>0.1505209149853354</v>
      </c>
      <c r="J6">
        <v>5.324929736332116</v>
      </c>
      <c r="K6">
        <v>2.883149401209115</v>
      </c>
      <c r="L6">
        <v>932.3307071771816</v>
      </c>
      <c r="M6">
        <v>694.3393964913574</v>
      </c>
      <c r="N6">
        <v>18590.50825301298</v>
      </c>
    </row>
    <row r="7" spans="1:15">
      <c r="A7">
        <v>5</v>
      </c>
      <c r="B7">
        <v>1.390243902439025</v>
      </c>
      <c r="C7">
        <v>75.16666666666666</v>
      </c>
      <c r="D7">
        <v>0.6138351877626904</v>
      </c>
      <c r="E7">
        <v>34.91020976074877</v>
      </c>
      <c r="F7">
        <v>334.4210512787796</v>
      </c>
      <c r="G7">
        <v>19349.37291291499</v>
      </c>
      <c r="H7">
        <v>0.1899938010277107</v>
      </c>
      <c r="I7">
        <v>0.1505856008209081</v>
      </c>
      <c r="J7">
        <v>5.557972362106235</v>
      </c>
      <c r="K7">
        <v>2.883149401209115</v>
      </c>
      <c r="L7">
        <v>932.3307071771816</v>
      </c>
      <c r="M7">
        <v>694.2423905926209</v>
      </c>
      <c r="N7">
        <v>18516.19856174029</v>
      </c>
    </row>
    <row r="8" spans="1:15">
      <c r="A8">
        <v>6</v>
      </c>
      <c r="B8">
        <v>1.465116279069768</v>
      </c>
      <c r="C8">
        <v>78.83333333333333</v>
      </c>
      <c r="D8">
        <v>0.6138107911131055</v>
      </c>
      <c r="E8">
        <v>35.35088654169466</v>
      </c>
      <c r="F8">
        <v>318.866583777441</v>
      </c>
      <c r="G8">
        <v>19349.37291291499</v>
      </c>
      <c r="H8">
        <v>0.1899938010277107</v>
      </c>
      <c r="I8">
        <v>0.1506488503705161</v>
      </c>
      <c r="J8">
        <v>5.769249904941014</v>
      </c>
      <c r="K8">
        <v>2.883149401209115</v>
      </c>
      <c r="L8">
        <v>932.3307071771816</v>
      </c>
      <c r="M8">
        <v>694.1476191664249</v>
      </c>
      <c r="N8">
        <v>18442.8377397704</v>
      </c>
    </row>
    <row r="9" spans="1:15">
      <c r="A9">
        <v>7</v>
      </c>
      <c r="B9">
        <v>1.533333333333334</v>
      </c>
      <c r="C9">
        <v>82.5</v>
      </c>
      <c r="D9">
        <v>0.6137775273052124</v>
      </c>
      <c r="E9">
        <v>35.79147267855809</v>
      </c>
      <c r="F9">
        <v>304.6947356095547</v>
      </c>
      <c r="G9">
        <v>19349.37291291499</v>
      </c>
      <c r="H9">
        <v>0.1899938010277107</v>
      </c>
      <c r="I9">
        <v>0.1507106680035502</v>
      </c>
      <c r="J9">
        <v>5.96169750593242</v>
      </c>
      <c r="K9">
        <v>2.883149401209115</v>
      </c>
      <c r="L9">
        <v>932.3307071771816</v>
      </c>
      <c r="M9">
        <v>694.0550701511061</v>
      </c>
      <c r="N9">
        <v>18369.55348847302</v>
      </c>
    </row>
    <row r="10" spans="1:15">
      <c r="A10">
        <v>8</v>
      </c>
      <c r="B10">
        <v>1.595744680851064</v>
      </c>
      <c r="C10">
        <v>86.16666666666669</v>
      </c>
      <c r="D10">
        <v>0.6137395549004881</v>
      </c>
      <c r="E10">
        <v>36.23197222963313</v>
      </c>
      <c r="F10">
        <v>291.7290021793609</v>
      </c>
      <c r="G10">
        <v>19349.37291291499</v>
      </c>
      <c r="H10">
        <v>0.1899938010277107</v>
      </c>
      <c r="I10">
        <v>0.1507710583539236</v>
      </c>
      <c r="J10">
        <v>6.137746564283764</v>
      </c>
      <c r="K10">
        <v>2.883149401209115</v>
      </c>
      <c r="L10">
        <v>932.3307071771816</v>
      </c>
      <c r="M10">
        <v>693.9647312469717</v>
      </c>
      <c r="N10">
        <v>18296.05860867937</v>
      </c>
    </row>
    <row r="11" spans="1:15">
      <c r="A11">
        <v>9</v>
      </c>
      <c r="B11">
        <v>1.653061224489795</v>
      </c>
      <c r="C11">
        <v>89.83333333333336</v>
      </c>
      <c r="D11">
        <v>0.6137000745894491</v>
      </c>
      <c r="E11">
        <v>36.6723892165792</v>
      </c>
      <c r="F11">
        <v>279.8216959679584</v>
      </c>
      <c r="G11">
        <v>19349.37291291499</v>
      </c>
      <c r="H11">
        <v>0.1899938010277107</v>
      </c>
      <c r="I11">
        <v>0.1508300264090278</v>
      </c>
      <c r="J11">
        <v>6.299428842004883</v>
      </c>
      <c r="K11">
        <v>2.883149401209115</v>
      </c>
      <c r="L11">
        <v>932.3307071771816</v>
      </c>
      <c r="M11">
        <v>693.8765897828281</v>
      </c>
      <c r="N11">
        <v>18223.40335451364</v>
      </c>
    </row>
    <row r="12" spans="1:15">
      <c r="A12">
        <v>10</v>
      </c>
      <c r="B12">
        <v>1.705882352941175</v>
      </c>
      <c r="C12">
        <v>93.50000000000003</v>
      </c>
      <c r="D12">
        <v>0.6136616234779504</v>
      </c>
      <c r="E12">
        <v>37.1127276209278</v>
      </c>
      <c r="F12">
        <v>268.8482961260776</v>
      </c>
      <c r="G12">
        <v>19349.37291291499</v>
      </c>
      <c r="H12">
        <v>0.1899938010277107</v>
      </c>
      <c r="I12">
        <v>0.1508875776114734</v>
      </c>
      <c r="J12">
        <v>6.44845583619264</v>
      </c>
      <c r="K12">
        <v>2.883149401209115</v>
      </c>
      <c r="L12">
        <v>932.3307071771816</v>
      </c>
      <c r="M12">
        <v>693.7906325639677</v>
      </c>
      <c r="N12">
        <v>18152.64716210109</v>
      </c>
    </row>
    <row r="13" spans="1:15">
      <c r="A13">
        <v>11</v>
      </c>
      <c r="B13">
        <v>1.754716981132075</v>
      </c>
      <c r="C13">
        <v>97.16666666666669</v>
      </c>
      <c r="D13">
        <v>0.6136262882588638</v>
      </c>
      <c r="E13">
        <v>37.5529913795329</v>
      </c>
      <c r="F13">
        <v>258.7030774043388</v>
      </c>
      <c r="G13">
        <v>19349.37291291499</v>
      </c>
      <c r="H13">
        <v>0.1899938010277107</v>
      </c>
      <c r="I13">
        <v>0.1509437179813889</v>
      </c>
      <c r="J13">
        <v>6.58628004897307</v>
      </c>
      <c r="K13">
        <v>2.883149401209115</v>
      </c>
      <c r="L13">
        <v>932.3307071771816</v>
      </c>
      <c r="M13">
        <v>693.7068456900214</v>
      </c>
      <c r="N13">
        <v>18082.81387353081</v>
      </c>
    </row>
    <row r="14" spans="1:15">
      <c r="A14">
        <v>12</v>
      </c>
      <c r="B14">
        <v>1.799999999999999</v>
      </c>
      <c r="C14">
        <v>100.8333333333333</v>
      </c>
      <c r="D14">
        <v>0.613595865955221</v>
      </c>
      <c r="E14">
        <v>37.99318437860009</v>
      </c>
      <c r="F14">
        <v>249.2956927714538</v>
      </c>
      <c r="G14">
        <v>19349.37291291499</v>
      </c>
      <c r="H14">
        <v>0.1899938010277107</v>
      </c>
      <c r="I14">
        <v>0.1509984542687445</v>
      </c>
      <c r="J14">
        <v>6.714142835869219</v>
      </c>
      <c r="K14">
        <v>2.883149401209115</v>
      </c>
      <c r="L14">
        <v>932.3307071771816</v>
      </c>
      <c r="M14">
        <v>693.6252143287049</v>
      </c>
      <c r="N14">
        <v>18012.99489596779</v>
      </c>
    </row>
    <row r="15" spans="1:15">
      <c r="A15">
        <v>13</v>
      </c>
      <c r="B15">
        <v>1.842105263157894</v>
      </c>
      <c r="C15">
        <v>104.5</v>
      </c>
      <c r="D15">
        <v>0.6135719919262627</v>
      </c>
      <c r="E15">
        <v>38.4333104457817</v>
      </c>
      <c r="F15">
        <v>240.5484754812274</v>
      </c>
      <c r="G15">
        <v>19349.37291291499</v>
      </c>
      <c r="H15">
        <v>0.1899938010277107</v>
      </c>
      <c r="I15">
        <v>0.1510517941482133</v>
      </c>
      <c r="J15">
        <v>6.829542018672674</v>
      </c>
      <c r="K15">
        <v>2.883149401209115</v>
      </c>
      <c r="L15">
        <v>932.3307071771816</v>
      </c>
      <c r="M15">
        <v>693.545722426922</v>
      </c>
      <c r="N15">
        <v>17929.6498232585</v>
      </c>
    </row>
    <row r="16" spans="1:15">
      <c r="A16">
        <v>14</v>
      </c>
      <c r="B16">
        <v>1.881355932203389</v>
      </c>
      <c r="C16">
        <v>108.1666666666667</v>
      </c>
      <c r="D16">
        <v>0.613558153711247</v>
      </c>
      <c r="E16">
        <v>38.87337320194626</v>
      </c>
      <c r="F16">
        <v>232.3942898716943</v>
      </c>
      <c r="G16">
        <v>19349.37291291499</v>
      </c>
      <c r="H16">
        <v>0.1899938010277107</v>
      </c>
      <c r="I16">
        <v>0.1511037516790842</v>
      </c>
      <c r="J16">
        <v>6.937135823069957</v>
      </c>
      <c r="K16">
        <v>2.883149401209115</v>
      </c>
      <c r="L16">
        <v>932.3307071771816</v>
      </c>
      <c r="M16">
        <v>693.4683445845034</v>
      </c>
      <c r="N16">
        <v>17848.21159949316</v>
      </c>
    </row>
    <row r="17" spans="1:14">
      <c r="A17">
        <v>15</v>
      </c>
      <c r="B17">
        <v>1.918032786885246</v>
      </c>
      <c r="C17">
        <v>111.8333333333333</v>
      </c>
      <c r="D17">
        <v>0.6135579857757579</v>
      </c>
      <c r="E17">
        <v>39.31337611949888</v>
      </c>
      <c r="F17">
        <v>224.7748049578683</v>
      </c>
      <c r="G17">
        <v>19349.37291291499</v>
      </c>
      <c r="H17">
        <v>0.1899938010277107</v>
      </c>
      <c r="I17">
        <v>0.1511543441109117</v>
      </c>
      <c r="J17">
        <v>7.037683173175311</v>
      </c>
      <c r="K17">
        <v>2.883149401209115</v>
      </c>
      <c r="L17">
        <v>932.3307071771816</v>
      </c>
      <c r="M17">
        <v>693.3930508355638</v>
      </c>
      <c r="N17">
        <v>17769.83566788568</v>
      </c>
    </row>
    <row r="18" spans="1:14">
      <c r="A18">
        <v>16</v>
      </c>
      <c r="B18">
        <v>1.952380952380952</v>
      </c>
      <c r="C18">
        <v>115.5</v>
      </c>
      <c r="D18">
        <v>0.6135756531504468</v>
      </c>
      <c r="E18">
        <v>39.75332246657812</v>
      </c>
      <c r="F18">
        <v>217.6390968639677</v>
      </c>
      <c r="G18">
        <v>19349.37291291499</v>
      </c>
      <c r="H18">
        <v>0.1899938010277107</v>
      </c>
      <c r="I18">
        <v>0.1512035933509976</v>
      </c>
      <c r="J18">
        <v>7.131845007673129</v>
      </c>
      <c r="K18">
        <v>2.883149401209115</v>
      </c>
      <c r="L18">
        <v>932.3307071771816</v>
      </c>
      <c r="M18">
        <v>693.3198044775786</v>
      </c>
      <c r="N18">
        <v>17696.07652246715</v>
      </c>
    </row>
    <row r="19" spans="1:14">
      <c r="A19">
        <v>17</v>
      </c>
      <c r="B19">
        <v>2</v>
      </c>
      <c r="C19">
        <v>121</v>
      </c>
      <c r="D19">
        <v>0.6136974985446448</v>
      </c>
      <c r="E19">
        <v>40.27897298805974</v>
      </c>
      <c r="F19">
        <v>207.7464106428783</v>
      </c>
      <c r="G19">
        <v>19349.37291291499</v>
      </c>
      <c r="H19">
        <v>0.1903355897514131</v>
      </c>
      <c r="I19">
        <v>0.1509428608629129</v>
      </c>
      <c r="J19">
        <v>6.951370185782582</v>
      </c>
      <c r="K19">
        <v>2.883149401209115</v>
      </c>
      <c r="L19">
        <v>932.3307071771816</v>
      </c>
      <c r="M19">
        <v>692.8668058387462</v>
      </c>
      <c r="N19">
        <v>9544.573105301493</v>
      </c>
    </row>
    <row r="20" spans="1:14">
      <c r="A20">
        <v>18</v>
      </c>
      <c r="B20">
        <v>2.154095728217813</v>
      </c>
      <c r="C20">
        <v>128.1352843531366</v>
      </c>
      <c r="D20">
        <v>0.6138032587143051</v>
      </c>
      <c r="E20">
        <v>40.99523737024626</v>
      </c>
      <c r="F20">
        <v>196.1779365823285</v>
      </c>
      <c r="G20">
        <v>19349.372912915</v>
      </c>
      <c r="H20">
        <v>0.1906743898263425</v>
      </c>
      <c r="I20">
        <v>0.1509093799632814</v>
      </c>
      <c r="J20">
        <v>6.919585893399689</v>
      </c>
      <c r="K20">
        <v>2.883149401209115</v>
      </c>
      <c r="L20">
        <v>932.3307071771816</v>
      </c>
      <c r="M20">
        <v>692.0857823198274</v>
      </c>
      <c r="N20">
        <v>6815.131036873887</v>
      </c>
    </row>
    <row r="21" spans="1:14">
      <c r="A21">
        <v>19</v>
      </c>
      <c r="B21">
        <v>2.317915237616623</v>
      </c>
      <c r="C21">
        <v>135.5759349605702</v>
      </c>
      <c r="D21">
        <v>0.6138433596071053</v>
      </c>
      <c r="E21">
        <v>41.83322274336417</v>
      </c>
      <c r="F21">
        <v>185.4113393730163</v>
      </c>
      <c r="G21">
        <v>19349.37291291501</v>
      </c>
      <c r="H21">
        <v>0.1908057679456574</v>
      </c>
      <c r="I21">
        <v>0.1509708739583894</v>
      </c>
      <c r="J21">
        <v>7.106603858423221</v>
      </c>
      <c r="K21">
        <v>2.883149401209115</v>
      </c>
      <c r="L21">
        <v>932.3307071771816</v>
      </c>
      <c r="M21">
        <v>691.6725941057756</v>
      </c>
      <c r="N21">
        <v>6150.002363985171</v>
      </c>
    </row>
    <row r="22" spans="1:14">
      <c r="A22">
        <v>20</v>
      </c>
      <c r="B22">
        <v>2.459846079932735</v>
      </c>
      <c r="C22">
        <v>142.1451194452908</v>
      </c>
      <c r="D22">
        <v>0.6138623049138096</v>
      </c>
      <c r="E22">
        <v>42.57278009189436</v>
      </c>
      <c r="F22">
        <v>176.8426224261832</v>
      </c>
      <c r="G22">
        <v>19349.37291291501</v>
      </c>
      <c r="H22">
        <v>0.19092157344553</v>
      </c>
      <c r="I22">
        <v>0.1510269594321005</v>
      </c>
      <c r="J22">
        <v>7.264306571104635</v>
      </c>
      <c r="K22">
        <v>2.883149401209115</v>
      </c>
      <c r="L22">
        <v>932.3307071771816</v>
      </c>
      <c r="M22">
        <v>691.3060085386245</v>
      </c>
      <c r="N22">
        <v>5671.158842922607</v>
      </c>
    </row>
    <row r="23" spans="1:14">
      <c r="A23">
        <v>21</v>
      </c>
      <c r="B23">
        <v>2.484712159336537</v>
      </c>
      <c r="C23">
        <v>143.9383509509428</v>
      </c>
      <c r="D23">
        <v>0.613878206988002</v>
      </c>
      <c r="E23">
        <v>42.79022930561234</v>
      </c>
      <c r="F23">
        <v>174.6394586412594</v>
      </c>
      <c r="G23">
        <v>19349.372912915</v>
      </c>
      <c r="H23">
        <v>0.1909161821044659</v>
      </c>
      <c r="I23">
        <v>0.1510496717913488</v>
      </c>
      <c r="J23">
        <v>7.329248314970381</v>
      </c>
      <c r="K23">
        <v>2.883149401209115</v>
      </c>
      <c r="L23">
        <v>932.3307071771816</v>
      </c>
      <c r="M23">
        <v>691.2853326686825</v>
      </c>
      <c r="N23">
        <v>5674.544793139224</v>
      </c>
    </row>
    <row r="24" spans="1:14">
      <c r="A24">
        <v>22</v>
      </c>
      <c r="B24">
        <v>2.602611686447458</v>
      </c>
      <c r="C24">
        <v>149.3663834712766</v>
      </c>
      <c r="D24">
        <v>0.6138807418271667</v>
      </c>
      <c r="E24">
        <v>43.39768577633252</v>
      </c>
      <c r="F24">
        <v>168.2929927310064</v>
      </c>
      <c r="G24">
        <v>19349.37291291499</v>
      </c>
      <c r="H24">
        <v>0.1910197997468203</v>
      </c>
      <c r="I24">
        <v>0.151094999603253</v>
      </c>
      <c r="J24">
        <v>7.44740699210535</v>
      </c>
      <c r="K24">
        <v>2.883149401209115</v>
      </c>
      <c r="L24">
        <v>932.3307071771816</v>
      </c>
      <c r="M24">
        <v>690.9649081819421</v>
      </c>
      <c r="N24">
        <v>5311.430002012753</v>
      </c>
    </row>
    <row r="25" spans="1:14">
      <c r="A25">
        <v>23</v>
      </c>
      <c r="B25">
        <v>2.624425786296128</v>
      </c>
      <c r="C25">
        <v>151.1525827180803</v>
      </c>
      <c r="D25">
        <v>0.6138869556425506</v>
      </c>
      <c r="E25">
        <v>43.61423598377538</v>
      </c>
      <c r="F25">
        <v>166.3042419504847</v>
      </c>
      <c r="G25">
        <v>19349.372912915</v>
      </c>
      <c r="H25">
        <v>0.1910144425019022</v>
      </c>
      <c r="I25">
        <v>0.1511169386441259</v>
      </c>
      <c r="J25">
        <v>7.506861676290869</v>
      </c>
      <c r="K25">
        <v>2.883149401209115</v>
      </c>
      <c r="L25">
        <v>932.3307071771816</v>
      </c>
      <c r="M25">
        <v>690.9453171243862</v>
      </c>
      <c r="N25">
        <v>5312.649814252913</v>
      </c>
    </row>
    <row r="26" spans="1:14">
      <c r="A26">
        <v>24</v>
      </c>
      <c r="B26">
        <v>2.725740327028934</v>
      </c>
      <c r="C26">
        <v>155.7975217702554</v>
      </c>
      <c r="D26">
        <v>0.6138842576545783</v>
      </c>
      <c r="E26">
        <v>44.13217060432557</v>
      </c>
      <c r="F26">
        <v>161.3460561000235</v>
      </c>
      <c r="G26">
        <v>19349.372912915</v>
      </c>
      <c r="H26">
        <v>0.1911070564411249</v>
      </c>
      <c r="I26">
        <v>0.1511554078391417</v>
      </c>
      <c r="J26">
        <v>7.60147365134337</v>
      </c>
      <c r="K26">
        <v>2.883149401209115</v>
      </c>
      <c r="L26">
        <v>932.3307071771816</v>
      </c>
      <c r="M26">
        <v>690.6622338053007</v>
      </c>
      <c r="N26">
        <v>5028.868999427898</v>
      </c>
    </row>
    <row r="27" spans="1:14">
      <c r="A27">
        <v>25</v>
      </c>
      <c r="B27">
        <v>2.745125906760043</v>
      </c>
      <c r="C27">
        <v>157.5759020203234</v>
      </c>
      <c r="D27">
        <v>0.6138837325427363</v>
      </c>
      <c r="E27">
        <v>44.34770840546382</v>
      </c>
      <c r="F27">
        <v>159.5251264025522</v>
      </c>
      <c r="G27">
        <v>19349.372912915</v>
      </c>
      <c r="H27">
        <v>0.1911017901883616</v>
      </c>
      <c r="I27">
        <v>0.151176676580394</v>
      </c>
      <c r="J27">
        <v>7.65660950095766</v>
      </c>
      <c r="K27">
        <v>2.883149401209115</v>
      </c>
      <c r="L27">
        <v>932.3307071771816</v>
      </c>
      <c r="M27">
        <v>690.643432060952</v>
      </c>
      <c r="N27">
        <v>5028.766413963936</v>
      </c>
    </row>
    <row r="28" spans="1:14">
      <c r="A28">
        <v>26</v>
      </c>
      <c r="B28">
        <v>2.834350285766776</v>
      </c>
      <c r="C28">
        <v>161.608367518912</v>
      </c>
      <c r="D28">
        <v>0.6138805328072139</v>
      </c>
      <c r="E28">
        <v>44.7953280578041</v>
      </c>
      <c r="F28">
        <v>155.5446421104811</v>
      </c>
      <c r="G28">
        <v>19349.37291291501</v>
      </c>
      <c r="H28">
        <v>0.1911865590158931</v>
      </c>
      <c r="I28">
        <v>0.1512096242099503</v>
      </c>
      <c r="J28">
        <v>7.734995833591586</v>
      </c>
      <c r="K28">
        <v>2.883149401209115</v>
      </c>
      <c r="L28">
        <v>932.3307071771816</v>
      </c>
      <c r="M28">
        <v>690.3879128842364</v>
      </c>
      <c r="N28">
        <v>4799.036940142551</v>
      </c>
    </row>
    <row r="29" spans="1:14">
      <c r="A29">
        <v>27</v>
      </c>
      <c r="B29">
        <v>2.851724406048119</v>
      </c>
      <c r="C29">
        <v>163.3771076062166</v>
      </c>
      <c r="D29">
        <v>0.6138752677502229</v>
      </c>
      <c r="E29">
        <v>45.00965302443667</v>
      </c>
      <c r="F29">
        <v>153.8606972304594</v>
      </c>
      <c r="G29">
        <v>19349.372912915</v>
      </c>
      <c r="H29">
        <v>0.1911813507838519</v>
      </c>
      <c r="I29">
        <v>0.1512303014636221</v>
      </c>
      <c r="J29">
        <v>7.786467447636597</v>
      </c>
      <c r="K29">
        <v>2.883149401209115</v>
      </c>
      <c r="L29">
        <v>932.3307071771816</v>
      </c>
      <c r="M29">
        <v>690.369860938909</v>
      </c>
      <c r="N29">
        <v>4798.003560948592</v>
      </c>
    </row>
    <row r="30" spans="1:14">
      <c r="A30">
        <v>28</v>
      </c>
      <c r="B30">
        <v>2.930986569351066</v>
      </c>
      <c r="C30">
        <v>166.8576380165761</v>
      </c>
      <c r="D30">
        <v>0.6138732025601122</v>
      </c>
      <c r="E30">
        <v>45.39406171091039</v>
      </c>
      <c r="F30">
        <v>150.6512736641463</v>
      </c>
      <c r="G30">
        <v>19349.372912915</v>
      </c>
      <c r="H30">
        <v>0.1912587700792928</v>
      </c>
      <c r="I30">
        <v>0.1512583760544584</v>
      </c>
      <c r="J30">
        <v>7.850669946735153</v>
      </c>
      <c r="K30">
        <v>2.883149401209115</v>
      </c>
      <c r="L30">
        <v>932.3307071771816</v>
      </c>
      <c r="M30">
        <v>690.1396718541229</v>
      </c>
      <c r="N30">
        <v>4608.553271292696</v>
      </c>
    </row>
    <row r="31" spans="1:14">
      <c r="A31">
        <v>29</v>
      </c>
      <c r="B31">
        <v>2.946671728178847</v>
      </c>
      <c r="C31">
        <v>168.6150436072313</v>
      </c>
      <c r="D31">
        <v>0.6138647106112944</v>
      </c>
      <c r="E31">
        <v>45.60698055904011</v>
      </c>
      <c r="F31">
        <v>149.0810970955988</v>
      </c>
      <c r="G31">
        <v>19349.372912915</v>
      </c>
      <c r="H31">
        <v>0.1912536049247472</v>
      </c>
      <c r="I31">
        <v>0.1512785228452614</v>
      </c>
      <c r="J31">
        <v>7.89907218413662</v>
      </c>
      <c r="K31">
        <v>2.883149401209115</v>
      </c>
      <c r="L31">
        <v>932.3307071771816</v>
      </c>
      <c r="M31">
        <v>690.1223132037589</v>
      </c>
      <c r="N31">
        <v>4606.692340950079</v>
      </c>
    </row>
    <row r="32" spans="1:14">
      <c r="A32">
        <v>30</v>
      </c>
      <c r="B32">
        <v>3.018007518238134</v>
      </c>
      <c r="C32">
        <v>171.6194488870144</v>
      </c>
      <c r="D32">
        <v>0.613865023043181</v>
      </c>
      <c r="E32">
        <v>45.93678130040728</v>
      </c>
      <c r="F32">
        <v>146.4712528259976</v>
      </c>
      <c r="G32">
        <v>19349.37291291501</v>
      </c>
      <c r="H32">
        <v>0.1913249216516476</v>
      </c>
      <c r="I32">
        <v>0.1513024086728811</v>
      </c>
      <c r="J32">
        <v>7.9519632292119</v>
      </c>
      <c r="K32">
        <v>2.883149401209115</v>
      </c>
      <c r="L32">
        <v>932.3307071771816</v>
      </c>
      <c r="M32">
        <v>689.9133519531196</v>
      </c>
      <c r="N32">
        <v>4447.30178564533</v>
      </c>
    </row>
    <row r="33" spans="1:14">
      <c r="A33">
        <v>31</v>
      </c>
      <c r="B33">
        <v>3.032249874229253</v>
      </c>
      <c r="C33">
        <v>173.3637973482365</v>
      </c>
      <c r="D33">
        <v>0.6138545002945198</v>
      </c>
      <c r="E33">
        <v>46.1480950537394</v>
      </c>
      <c r="F33">
        <v>144.99749124262</v>
      </c>
      <c r="G33">
        <v>19349.372912915</v>
      </c>
      <c r="H33">
        <v>0.1913197890115433</v>
      </c>
      <c r="I33">
        <v>0.1513220718285976</v>
      </c>
      <c r="J33">
        <v>7.997748782413934</v>
      </c>
      <c r="K33">
        <v>2.883149401209115</v>
      </c>
      <c r="L33">
        <v>932.3307071771816</v>
      </c>
      <c r="M33">
        <v>689.8966408852024</v>
      </c>
      <c r="N33">
        <v>4444.667703630596</v>
      </c>
    </row>
    <row r="34" spans="1:14">
      <c r="A34">
        <v>32</v>
      </c>
      <c r="B34">
        <v>3.097187152037529</v>
      </c>
      <c r="C34">
        <v>175.9513754472901</v>
      </c>
      <c r="D34">
        <v>0.6138580675011539</v>
      </c>
      <c r="E34">
        <v>46.43001123677355</v>
      </c>
      <c r="F34">
        <v>142.8651275040397</v>
      </c>
      <c r="G34">
        <v>19349.372912915</v>
      </c>
      <c r="H34">
        <v>0.1913859857504634</v>
      </c>
      <c r="I34">
        <v>0.1513423151955071</v>
      </c>
      <c r="J34">
        <v>8.041424982860688</v>
      </c>
      <c r="K34">
        <v>2.883149401209115</v>
      </c>
      <c r="L34">
        <v>932.3307071771816</v>
      </c>
      <c r="M34">
        <v>689.7056677581977</v>
      </c>
      <c r="N34">
        <v>4308.319409747878</v>
      </c>
    </row>
    <row r="35" spans="1:14">
      <c r="A35">
        <v>33</v>
      </c>
      <c r="B35">
        <v>3.095966799209251</v>
      </c>
      <c r="C35">
        <v>174.5472093547236</v>
      </c>
      <c r="D35">
        <v>0.613867615655711</v>
      </c>
      <c r="E35">
        <v>46.25981299244214</v>
      </c>
      <c r="F35">
        <v>144.0144232653009</v>
      </c>
      <c r="G35">
        <v>19349.37291291499</v>
      </c>
      <c r="H35">
        <v>0.191390122080079</v>
      </c>
      <c r="I35">
        <v>0.1513293404723857</v>
      </c>
      <c r="J35">
        <v>8.014898305132606</v>
      </c>
      <c r="K35">
        <v>2.883149401209115</v>
      </c>
      <c r="L35">
        <v>932.3307071771816</v>
      </c>
      <c r="M35">
        <v>689.7148726566659</v>
      </c>
      <c r="N35">
        <v>4317.184604452683</v>
      </c>
    </row>
    <row r="36" spans="1:14">
      <c r="A36">
        <v>34</v>
      </c>
      <c r="B36">
        <v>3.266204403503058</v>
      </c>
      <c r="C36">
        <v>177.7391464670515</v>
      </c>
      <c r="D36">
        <v>0.6139457374356079</v>
      </c>
      <c r="E36">
        <v>46.51546924245412</v>
      </c>
      <c r="F36">
        <v>141.4281332359617</v>
      </c>
      <c r="G36">
        <v>19349.37291291501</v>
      </c>
      <c r="H36">
        <v>0.1916866827385899</v>
      </c>
      <c r="I36">
        <v>0.1513233209507645</v>
      </c>
      <c r="J36">
        <v>7.968181512299187</v>
      </c>
      <c r="K36">
        <v>2.883149401209115</v>
      </c>
      <c r="L36">
        <v>932.3307071771816</v>
      </c>
      <c r="M36">
        <v>689.0042523665702</v>
      </c>
      <c r="N36">
        <v>3842.449618629124</v>
      </c>
    </row>
    <row r="37" spans="1:14">
      <c r="A37">
        <v>35</v>
      </c>
      <c r="B37">
        <v>3.551768077592982</v>
      </c>
      <c r="C37">
        <v>190.4998733513177</v>
      </c>
      <c r="D37">
        <v>0.6139672912566256</v>
      </c>
      <c r="E37">
        <v>47.94377162513381</v>
      </c>
      <c r="F37">
        <v>131.9545007855744</v>
      </c>
      <c r="G37">
        <v>19349.372912915</v>
      </c>
      <c r="H37">
        <v>0.1919205650391748</v>
      </c>
      <c r="I37">
        <v>0.1514401751672578</v>
      </c>
      <c r="J37">
        <v>8.224402107242996</v>
      </c>
      <c r="K37">
        <v>2.883149401209115</v>
      </c>
      <c r="L37">
        <v>932.3307071771816</v>
      </c>
      <c r="M37">
        <v>688.2650168520232</v>
      </c>
      <c r="N37">
        <v>3507.835768100108</v>
      </c>
    </row>
    <row r="38" spans="1:14">
      <c r="A38">
        <v>36</v>
      </c>
      <c r="B38">
        <v>3.781631047866766</v>
      </c>
      <c r="C38">
        <v>197.8382841369975</v>
      </c>
      <c r="D38">
        <v>0.6139821546162322</v>
      </c>
      <c r="E38">
        <v>48.73288771834333</v>
      </c>
      <c r="F38">
        <v>127.0599156146207</v>
      </c>
      <c r="G38">
        <v>19349.372912915</v>
      </c>
      <c r="H38">
        <v>0.1921279362061012</v>
      </c>
      <c r="I38">
        <v>0.1515032655612875</v>
      </c>
      <c r="J38">
        <v>8.358984750271144</v>
      </c>
      <c r="K38">
        <v>2.883149401209115</v>
      </c>
      <c r="L38">
        <v>932.3307071771816</v>
      </c>
      <c r="M38">
        <v>687.670938608387</v>
      </c>
      <c r="N38">
        <v>3284.124929776965</v>
      </c>
    </row>
    <row r="39" spans="1:14">
      <c r="A39">
        <v>37</v>
      </c>
      <c r="B39">
        <v>4.013480562915294</v>
      </c>
      <c r="C39">
        <v>204.7935100720828</v>
      </c>
      <c r="D39">
        <v>0.6140038838020309</v>
      </c>
      <c r="E39">
        <v>49.47491123020558</v>
      </c>
      <c r="F39">
        <v>122.7446889256426</v>
      </c>
      <c r="G39">
        <v>19349.37291291501</v>
      </c>
      <c r="H39">
        <v>0.1923367400773135</v>
      </c>
      <c r="I39">
        <v>0.151562174335588</v>
      </c>
      <c r="J39">
        <v>8.482678839957355</v>
      </c>
      <c r="K39">
        <v>2.883149401209115</v>
      </c>
      <c r="L39">
        <v>932.3307071771816</v>
      </c>
      <c r="M39">
        <v>687.0807577915056</v>
      </c>
      <c r="N39">
        <v>3092.42618890364</v>
      </c>
    </row>
    <row r="40" spans="1:14">
      <c r="A40">
        <v>38</v>
      </c>
      <c r="B40">
        <v>4.170686010045314</v>
      </c>
      <c r="C40">
        <v>216.9900042529772</v>
      </c>
      <c r="D40">
        <v>0.6139781694445081</v>
      </c>
      <c r="E40">
        <v>50.91049934253455</v>
      </c>
      <c r="F40">
        <v>115.8455006917369</v>
      </c>
      <c r="G40">
        <v>19349.372912915</v>
      </c>
      <c r="H40">
        <v>0.1923931990023977</v>
      </c>
      <c r="I40">
        <v>0.1516897790308678</v>
      </c>
      <c r="J40">
        <v>8.74047917781995</v>
      </c>
      <c r="K40">
        <v>2.883149401209115</v>
      </c>
      <c r="L40">
        <v>932.3307071771816</v>
      </c>
      <c r="M40">
        <v>686.7562804495218</v>
      </c>
      <c r="N40">
        <v>2999.307174928529</v>
      </c>
    </row>
    <row r="41" spans="1:14">
      <c r="A41">
        <v>39</v>
      </c>
      <c r="B41">
        <v>4.252811162682204</v>
      </c>
      <c r="C41">
        <v>221.6768470051002</v>
      </c>
      <c r="D41">
        <v>0.6140044707848021</v>
      </c>
      <c r="E41">
        <v>51.45229875434541</v>
      </c>
      <c r="F41">
        <v>113.3962162823884</v>
      </c>
      <c r="G41">
        <v>19349.37291291501</v>
      </c>
      <c r="H41">
        <v>0.1924369241845912</v>
      </c>
      <c r="I41">
        <v>0.1517377683127191</v>
      </c>
      <c r="J41">
        <v>8.83495740480079</v>
      </c>
      <c r="K41">
        <v>2.883149401209115</v>
      </c>
      <c r="L41">
        <v>932.3307071771816</v>
      </c>
      <c r="M41">
        <v>686.58028293299</v>
      </c>
      <c r="N41">
        <v>2950.960390229755</v>
      </c>
    </row>
    <row r="42" spans="1:14">
      <c r="A42">
        <v>40</v>
      </c>
      <c r="B42">
        <v>4.256098858180144</v>
      </c>
      <c r="C42">
        <v>222.9492494182322</v>
      </c>
      <c r="D42">
        <v>0.6140071256884292</v>
      </c>
      <c r="E42">
        <v>51.60975568389958</v>
      </c>
      <c r="F42">
        <v>112.7490482851234</v>
      </c>
      <c r="G42">
        <v>19349.37291291502</v>
      </c>
      <c r="H42">
        <v>0.1924250170780263</v>
      </c>
      <c r="I42">
        <v>0.1517527150025122</v>
      </c>
      <c r="J42">
        <v>8.863813482769249</v>
      </c>
      <c r="K42">
        <v>2.883149401209115</v>
      </c>
      <c r="L42">
        <v>932.3307071771816</v>
      </c>
      <c r="M42">
        <v>686.5868421602976</v>
      </c>
      <c r="N42">
        <v>2953.354406794452</v>
      </c>
    </row>
    <row r="43" spans="1:14">
      <c r="A43">
        <v>41</v>
      </c>
      <c r="B43">
        <v>4.461794257888328</v>
      </c>
      <c r="C43">
        <v>227.8683222824142</v>
      </c>
      <c r="D43">
        <v>0.6140257610126767</v>
      </c>
      <c r="E43">
        <v>52.10908189806862</v>
      </c>
      <c r="F43">
        <v>110.315095297159</v>
      </c>
      <c r="G43">
        <v>19349.37291291502</v>
      </c>
      <c r="H43">
        <v>0.1926289492941818</v>
      </c>
      <c r="I43">
        <v>0.1517898351838323</v>
      </c>
      <c r="J43">
        <v>8.934117357011722</v>
      </c>
      <c r="K43">
        <v>2.883149401209115</v>
      </c>
      <c r="L43">
        <v>932.3307071771816</v>
      </c>
      <c r="M43">
        <v>686.0423256361737</v>
      </c>
      <c r="N43">
        <v>2810.178277331611</v>
      </c>
    </row>
    <row r="44" spans="1:14">
      <c r="A44">
        <v>42</v>
      </c>
      <c r="B44">
        <v>4.642857052582557</v>
      </c>
      <c r="C44">
        <v>233.4412130663717</v>
      </c>
      <c r="D44">
        <v>0.6140525028037623</v>
      </c>
      <c r="E44">
        <v>52.70226008537621</v>
      </c>
      <c r="F44">
        <v>107.6815672673928</v>
      </c>
      <c r="G44">
        <v>19349.37291291499</v>
      </c>
      <c r="H44">
        <v>0.192796432253223</v>
      </c>
      <c r="I44">
        <v>0.1518361038173641</v>
      </c>
      <c r="J44">
        <v>9.020199738648675</v>
      </c>
      <c r="K44">
        <v>2.883149401209115</v>
      </c>
      <c r="L44">
        <v>932.3307071771816</v>
      </c>
      <c r="M44">
        <v>685.5726535119712</v>
      </c>
      <c r="N44">
        <v>2697.456350438276</v>
      </c>
    </row>
    <row r="45" spans="1:14">
      <c r="A45">
        <v>43</v>
      </c>
      <c r="B45">
        <v>4.747760113447196</v>
      </c>
      <c r="C45">
        <v>233.9506514281888</v>
      </c>
      <c r="D45">
        <v>0.6140766794075686</v>
      </c>
      <c r="E45">
        <v>52.72192485624004</v>
      </c>
      <c r="F45">
        <v>107.4470856752633</v>
      </c>
      <c r="G45">
        <v>19349.37291291501</v>
      </c>
      <c r="H45">
        <v>0.1928896900138273</v>
      </c>
      <c r="I45">
        <v>0.1518388010091519</v>
      </c>
      <c r="J45">
        <v>9.032160234462536</v>
      </c>
      <c r="K45">
        <v>2.883149401209115</v>
      </c>
      <c r="L45">
        <v>932.3307071771816</v>
      </c>
      <c r="M45">
        <v>685.3454536932368</v>
      </c>
      <c r="N45">
        <v>2657.219231618913</v>
      </c>
    </row>
    <row r="46" spans="1:14">
      <c r="A46">
        <v>44</v>
      </c>
      <c r="B46">
        <v>4.758698039891962</v>
      </c>
      <c r="C46">
        <v>232.6904014998953</v>
      </c>
      <c r="D46">
        <v>0.6140778069487051</v>
      </c>
      <c r="E46">
        <v>52.56453499570534</v>
      </c>
      <c r="F46">
        <v>108.0290184973512</v>
      </c>
      <c r="G46">
        <v>19349.372912915</v>
      </c>
      <c r="H46">
        <v>0.1929045910749109</v>
      </c>
      <c r="I46">
        <v>0.1518253431232199</v>
      </c>
      <c r="J46">
        <v>9.01010825555389</v>
      </c>
      <c r="K46">
        <v>2.883149401209115</v>
      </c>
      <c r="L46">
        <v>932.3307071771816</v>
      </c>
      <c r="M46">
        <v>685.329649833184</v>
      </c>
      <c r="N46">
        <v>2657.598170824255</v>
      </c>
    </row>
    <row r="47" spans="1:14">
      <c r="A47">
        <v>45</v>
      </c>
      <c r="B47">
        <v>4.908052178721205</v>
      </c>
      <c r="C47">
        <v>238.3643099287972</v>
      </c>
      <c r="D47">
        <v>0.6141009648411658</v>
      </c>
      <c r="E47">
        <v>53.18389541633764</v>
      </c>
      <c r="F47">
        <v>105.4575481341865</v>
      </c>
      <c r="G47">
        <v>19349.372912915</v>
      </c>
      <c r="H47">
        <v>0.1930392453227309</v>
      </c>
      <c r="I47">
        <v>0.1518737763722665</v>
      </c>
      <c r="J47">
        <v>9.09712744821171</v>
      </c>
      <c r="K47">
        <v>2.883149401209115</v>
      </c>
      <c r="L47">
        <v>932.3307071771816</v>
      </c>
      <c r="M47">
        <v>684.9363718163883</v>
      </c>
      <c r="N47">
        <v>2569.974187556806</v>
      </c>
    </row>
    <row r="48" spans="1:14">
      <c r="A48">
        <v>46</v>
      </c>
      <c r="B48">
        <v>4.99987944528353</v>
      </c>
      <c r="C48">
        <v>242.8157177101364</v>
      </c>
      <c r="D48">
        <v>0.6140815938716685</v>
      </c>
      <c r="E48">
        <v>53.70481566272765</v>
      </c>
      <c r="F48">
        <v>103.5242525683456</v>
      </c>
      <c r="G48">
        <v>19349.37291291501</v>
      </c>
      <c r="H48">
        <v>0.1930647582966565</v>
      </c>
      <c r="I48">
        <v>0.1519232895198972</v>
      </c>
      <c r="J48">
        <v>9.193116338255106</v>
      </c>
      <c r="K48">
        <v>2.883149401209115</v>
      </c>
      <c r="L48">
        <v>932.3307071771816</v>
      </c>
      <c r="M48">
        <v>684.8024928815267</v>
      </c>
      <c r="N48">
        <v>2549.133734619079</v>
      </c>
    </row>
    <row r="49" spans="1:14">
      <c r="A49">
        <v>47</v>
      </c>
      <c r="B49">
        <v>5.013424246757745</v>
      </c>
      <c r="C49">
        <v>241.6165750200169</v>
      </c>
      <c r="D49">
        <v>0.6140857935671995</v>
      </c>
      <c r="E49">
        <v>53.55430655313007</v>
      </c>
      <c r="F49">
        <v>104.0380432745798</v>
      </c>
      <c r="G49">
        <v>19349.37291291501</v>
      </c>
      <c r="H49">
        <v>0.1930806890412572</v>
      </c>
      <c r="I49">
        <v>0.1519104775554125</v>
      </c>
      <c r="J49">
        <v>9.173446181978065</v>
      </c>
      <c r="K49">
        <v>2.883149401209115</v>
      </c>
      <c r="L49">
        <v>932.3307071771816</v>
      </c>
      <c r="M49">
        <v>684.7833215308345</v>
      </c>
      <c r="N49">
        <v>2548.907682729692</v>
      </c>
    </row>
    <row r="50" spans="1:14">
      <c r="A50">
        <v>48</v>
      </c>
      <c r="B50">
        <v>5.141301195211812</v>
      </c>
      <c r="C50">
        <v>246.8610471791977</v>
      </c>
      <c r="D50">
        <v>0.6141021646502064</v>
      </c>
      <c r="E50">
        <v>54.1313342051964</v>
      </c>
      <c r="F50">
        <v>101.8277933073052</v>
      </c>
      <c r="G50">
        <v>19349.37291291499</v>
      </c>
      <c r="H50">
        <v>0.1931940911380585</v>
      </c>
      <c r="I50">
        <v>0.1519559666354737</v>
      </c>
      <c r="J50">
        <v>9.251990016541372</v>
      </c>
      <c r="K50">
        <v>2.883149401209115</v>
      </c>
      <c r="L50">
        <v>932.3307071771816</v>
      </c>
      <c r="M50">
        <v>684.4457233479478</v>
      </c>
      <c r="N50">
        <v>2479.257102746875</v>
      </c>
    </row>
    <row r="51" spans="1:14">
      <c r="A51">
        <v>49</v>
      </c>
      <c r="B51">
        <v>5.156940617211681</v>
      </c>
      <c r="C51">
        <v>245.7204393305304</v>
      </c>
      <c r="D51">
        <v>0.6141087333415465</v>
      </c>
      <c r="E51">
        <v>53.98739954424108</v>
      </c>
      <c r="F51">
        <v>102.3004669708198</v>
      </c>
      <c r="G51">
        <v>19349.37291291501</v>
      </c>
      <c r="H51">
        <v>0.1932109848119457</v>
      </c>
      <c r="I51">
        <v>0.1519437137053548</v>
      </c>
      <c r="J51">
        <v>9.233772699124227</v>
      </c>
      <c r="K51">
        <v>2.883149401209115</v>
      </c>
      <c r="L51">
        <v>932.3307071771816</v>
      </c>
      <c r="M51">
        <v>684.4234755898163</v>
      </c>
      <c r="N51">
        <v>2478.592753496035</v>
      </c>
    </row>
    <row r="52" spans="1:14">
      <c r="A52">
        <v>50</v>
      </c>
      <c r="B52">
        <v>5.263122918422742</v>
      </c>
      <c r="C52">
        <v>250.2053864967348</v>
      </c>
      <c r="D52">
        <v>0.6141209214259459</v>
      </c>
      <c r="E52">
        <v>54.48191376377465</v>
      </c>
      <c r="F52">
        <v>100.4667247166412</v>
      </c>
      <c r="G52">
        <v>19349.37291291501</v>
      </c>
      <c r="H52">
        <v>0.1933052313343994</v>
      </c>
      <c r="I52">
        <v>0.151982763557939</v>
      </c>
      <c r="J52">
        <v>9.3003465954978</v>
      </c>
      <c r="K52">
        <v>2.883149401209115</v>
      </c>
      <c r="L52">
        <v>932.3307071771816</v>
      </c>
      <c r="M52">
        <v>684.1413743734141</v>
      </c>
      <c r="N52">
        <v>2423.336721671359</v>
      </c>
    </row>
    <row r="53" spans="1:14">
      <c r="A53">
        <v>51</v>
      </c>
      <c r="B53">
        <v>5.283054449886047</v>
      </c>
      <c r="C53">
        <v>249.0208151688006</v>
      </c>
      <c r="D53">
        <v>0.6141322112126364</v>
      </c>
      <c r="E53">
        <v>54.32940508028275</v>
      </c>
      <c r="F53">
        <v>100.944636578869</v>
      </c>
      <c r="G53">
        <v>19349.37291291501</v>
      </c>
      <c r="H53">
        <v>0.1933295664552864</v>
      </c>
      <c r="I53">
        <v>0.1519696930935178</v>
      </c>
      <c r="J53">
        <v>9.28090184328974</v>
      </c>
      <c r="K53">
        <v>2.883149401209115</v>
      </c>
      <c r="L53">
        <v>932.3307071771816</v>
      </c>
      <c r="M53">
        <v>684.1026467206094</v>
      </c>
      <c r="N53">
        <v>2420.611291829832</v>
      </c>
    </row>
    <row r="54" spans="1:14">
      <c r="A54">
        <v>52</v>
      </c>
      <c r="B54">
        <v>5.537667395398836</v>
      </c>
      <c r="C54">
        <v>263.6301259871059</v>
      </c>
      <c r="D54">
        <v>0.614116728373899</v>
      </c>
      <c r="E54">
        <v>55.99474239203657</v>
      </c>
      <c r="F54">
        <v>95.35069481785149</v>
      </c>
      <c r="G54">
        <v>19349.37291291502</v>
      </c>
      <c r="H54">
        <v>0.1935115921050263</v>
      </c>
      <c r="I54">
        <v>0.1521102329124507</v>
      </c>
      <c r="J54">
        <v>9.515042977790845</v>
      </c>
      <c r="K54">
        <v>2.883149401209115</v>
      </c>
      <c r="L54">
        <v>932.3307071771816</v>
      </c>
      <c r="M54">
        <v>683.4628869174549</v>
      </c>
      <c r="N54">
        <v>2305.845378280473</v>
      </c>
    </row>
    <row r="55" spans="1:14">
      <c r="A55">
        <v>53</v>
      </c>
      <c r="B55">
        <v>5.747749632634541</v>
      </c>
      <c r="C55">
        <v>274.0805939323628</v>
      </c>
      <c r="D55">
        <v>0.6141214812701972</v>
      </c>
      <c r="E55">
        <v>57.17863900022616</v>
      </c>
      <c r="F55">
        <v>91.71505113562185</v>
      </c>
      <c r="G55">
        <v>19349.37291291501</v>
      </c>
      <c r="H55">
        <v>0.1936563670438694</v>
      </c>
      <c r="I55">
        <v>0.1522118036396237</v>
      </c>
      <c r="J55">
        <v>9.679815021994584</v>
      </c>
      <c r="K55">
        <v>2.883149401209115</v>
      </c>
      <c r="L55">
        <v>932.3307071771816</v>
      </c>
      <c r="M55">
        <v>682.969880747572</v>
      </c>
      <c r="N55">
        <v>2229.344135625391</v>
      </c>
    </row>
    <row r="56" spans="1:14">
      <c r="A56">
        <v>54</v>
      </c>
      <c r="B56">
        <v>5.961411868947732</v>
      </c>
      <c r="C56">
        <v>285.7597420996274</v>
      </c>
      <c r="D56">
        <v>0.6141196574947815</v>
      </c>
      <c r="E56">
        <v>58.51058582579067</v>
      </c>
      <c r="F56">
        <v>87.96660965288937</v>
      </c>
      <c r="G56">
        <v>19349.372912915</v>
      </c>
      <c r="H56">
        <v>0.1937966497256276</v>
      </c>
      <c r="I56">
        <v>0.1523266962448419</v>
      </c>
      <c r="J56">
        <v>9.856800342145817</v>
      </c>
      <c r="K56">
        <v>2.883149401209115</v>
      </c>
      <c r="L56">
        <v>932.3307071771816</v>
      </c>
      <c r="M56">
        <v>682.468716830339</v>
      </c>
      <c r="N56">
        <v>2156.351929737649</v>
      </c>
    </row>
    <row r="57" spans="1:14">
      <c r="A57">
        <v>55</v>
      </c>
      <c r="B57">
        <v>6.281030493475919</v>
      </c>
      <c r="C57">
        <v>293.9201779271207</v>
      </c>
      <c r="D57">
        <v>0.6141476475226553</v>
      </c>
      <c r="E57">
        <v>59.36148165204646</v>
      </c>
      <c r="F57">
        <v>85.52429392588763</v>
      </c>
      <c r="G57">
        <v>19349.37291291501</v>
      </c>
      <c r="H57">
        <v>0.194071253244137</v>
      </c>
      <c r="I57">
        <v>0.1523948804585019</v>
      </c>
      <c r="J57">
        <v>9.970908945146867</v>
      </c>
      <c r="K57">
        <v>2.883149401209115</v>
      </c>
      <c r="L57">
        <v>932.3307071771816</v>
      </c>
      <c r="M57">
        <v>681.7189549834094</v>
      </c>
      <c r="N57">
        <v>2061.669950470468</v>
      </c>
    </row>
    <row r="58" spans="1:14">
      <c r="A58">
        <v>56</v>
      </c>
      <c r="B58">
        <v>6.411754904508056</v>
      </c>
      <c r="C58">
        <v>297.830990386245</v>
      </c>
      <c r="D58">
        <v>0.6141346555291575</v>
      </c>
      <c r="E58">
        <v>59.77897166998317</v>
      </c>
      <c r="F58">
        <v>84.40127622444089</v>
      </c>
      <c r="G58">
        <v>19349.37291291501</v>
      </c>
      <c r="H58">
        <v>0.1941807003917355</v>
      </c>
      <c r="I58">
        <v>0.1524285610531557</v>
      </c>
      <c r="J58">
        <v>10.02420848540546</v>
      </c>
      <c r="K58">
        <v>2.883149401209115</v>
      </c>
      <c r="L58">
        <v>932.3307071771816</v>
      </c>
      <c r="M58">
        <v>681.4111471611203</v>
      </c>
      <c r="N58">
        <v>2025.546672379711</v>
      </c>
    </row>
    <row r="59" spans="1:14">
      <c r="A59">
        <v>57</v>
      </c>
      <c r="B59">
        <v>6.397253608922975</v>
      </c>
      <c r="C59">
        <v>298.7475485877404</v>
      </c>
      <c r="D59">
        <v>0.6141352172252341</v>
      </c>
      <c r="E59">
        <v>59.90003321461592</v>
      </c>
      <c r="F59">
        <v>84.14233290488603</v>
      </c>
      <c r="G59">
        <v>19349.37291291499</v>
      </c>
      <c r="H59">
        <v>0.1941546927948467</v>
      </c>
      <c r="I59">
        <v>0.1524407380699036</v>
      </c>
      <c r="J59">
        <v>10.04002012169581</v>
      </c>
      <c r="K59">
        <v>2.883149401209115</v>
      </c>
      <c r="L59">
        <v>932.3307071771816</v>
      </c>
      <c r="M59">
        <v>681.4547395956107</v>
      </c>
      <c r="N59">
        <v>2030.27375033778</v>
      </c>
    </row>
    <row r="60" spans="1:14">
      <c r="A60">
        <v>58</v>
      </c>
      <c r="B60">
        <v>6.553389796520196</v>
      </c>
      <c r="C60">
        <v>309.6123465254871</v>
      </c>
      <c r="D60">
        <v>0.6141303499871332</v>
      </c>
      <c r="E60">
        <v>61.15529567557054</v>
      </c>
      <c r="F60">
        <v>81.18964237015328</v>
      </c>
      <c r="G60">
        <v>19349.37291291501</v>
      </c>
      <c r="H60">
        <v>0.1942456740113177</v>
      </c>
      <c r="I60">
        <v>0.1525498409367557</v>
      </c>
      <c r="J60">
        <v>10.19068988078882</v>
      </c>
      <c r="K60">
        <v>2.883149401209115</v>
      </c>
      <c r="L60">
        <v>932.3307071771816</v>
      </c>
      <c r="M60">
        <v>681.0805237402891</v>
      </c>
      <c r="N60">
        <v>1983.128947437988</v>
      </c>
    </row>
    <row r="61" spans="1:14">
      <c r="A61">
        <v>59</v>
      </c>
      <c r="B61">
        <v>6.721163383893857</v>
      </c>
      <c r="C61">
        <v>319.863934061592</v>
      </c>
      <c r="D61">
        <v>0.6141189508246296</v>
      </c>
      <c r="E61">
        <v>62.33026435778844</v>
      </c>
      <c r="F61">
        <v>78.58752741704197</v>
      </c>
      <c r="G61">
        <v>19349.37291291499</v>
      </c>
      <c r="H61">
        <v>0.1943511823216582</v>
      </c>
      <c r="I61">
        <v>0.1526514472171617</v>
      </c>
      <c r="J61">
        <v>10.32695599347499</v>
      </c>
      <c r="K61">
        <v>2.883149401209115</v>
      </c>
      <c r="L61">
        <v>932.3307071771816</v>
      </c>
      <c r="M61">
        <v>680.683434408343</v>
      </c>
      <c r="N61">
        <v>1937.035194727145</v>
      </c>
    </row>
    <row r="62" spans="1:14">
      <c r="A62">
        <v>60</v>
      </c>
      <c r="B62">
        <v>6.803765606947256</v>
      </c>
      <c r="C62">
        <v>326.6355311940029</v>
      </c>
      <c r="D62">
        <v>0.6140977455289137</v>
      </c>
      <c r="E62">
        <v>63.12852777775522</v>
      </c>
      <c r="F62">
        <v>76.95830149249174</v>
      </c>
      <c r="G62">
        <v>19349.37291291499</v>
      </c>
      <c r="H62">
        <v>0.1943709833022335</v>
      </c>
      <c r="I62">
        <v>0.1527230674116299</v>
      </c>
      <c r="J62">
        <v>10.4188674210061</v>
      </c>
      <c r="K62">
        <v>2.883149401209115</v>
      </c>
      <c r="L62">
        <v>932.3307071771816</v>
      </c>
      <c r="M62">
        <v>680.5323522381666</v>
      </c>
      <c r="N62">
        <v>1920.635777663868</v>
      </c>
    </row>
    <row r="63" spans="1:14">
      <c r="A63">
        <v>61</v>
      </c>
      <c r="B63">
        <v>6.857567648780452</v>
      </c>
      <c r="C63">
        <v>326.4894615574478</v>
      </c>
      <c r="D63">
        <v>0.614106225099034</v>
      </c>
      <c r="E63">
        <v>63.08911087406254</v>
      </c>
      <c r="F63">
        <v>76.99273222442193</v>
      </c>
      <c r="G63">
        <v>19349.37291291499</v>
      </c>
      <c r="H63">
        <v>0.1944195452826921</v>
      </c>
      <c r="I63">
        <v>0.1527193946265533</v>
      </c>
      <c r="J63">
        <v>10.41927496150543</v>
      </c>
      <c r="K63">
        <v>2.883149401209115</v>
      </c>
      <c r="L63">
        <v>932.3307071771816</v>
      </c>
      <c r="M63">
        <v>680.4233150722855</v>
      </c>
      <c r="N63">
        <v>1911.816859674249</v>
      </c>
    </row>
    <row r="64" spans="1:14">
      <c r="A64">
        <v>62</v>
      </c>
      <c r="B64">
        <v>6.952627397910324</v>
      </c>
      <c r="C64">
        <v>328.8346354433571</v>
      </c>
      <c r="D64">
        <v>0.614104211279996</v>
      </c>
      <c r="E64">
        <v>63.33281582372199</v>
      </c>
      <c r="F64">
        <v>76.44363755629462</v>
      </c>
      <c r="G64">
        <v>19349.37291291501</v>
      </c>
      <c r="H64">
        <v>0.1944987446046914</v>
      </c>
      <c r="I64">
        <v>0.1527391467339478</v>
      </c>
      <c r="J64">
        <v>10.44923257464718</v>
      </c>
      <c r="K64">
        <v>2.883149401209115</v>
      </c>
      <c r="L64">
        <v>932.3307071771816</v>
      </c>
      <c r="M64">
        <v>680.2080971578714</v>
      </c>
      <c r="N64">
        <v>1890.982494062011</v>
      </c>
    </row>
    <row r="65" spans="1:14">
      <c r="A65">
        <v>63</v>
      </c>
      <c r="B65">
        <v>6.920648460234856</v>
      </c>
      <c r="C65">
        <v>329.0125683702173</v>
      </c>
      <c r="D65">
        <v>0.6141008998156205</v>
      </c>
      <c r="E65">
        <v>63.3692822488062</v>
      </c>
      <c r="F65">
        <v>76.40229615636693</v>
      </c>
      <c r="G65">
        <v>19349.37291291499</v>
      </c>
      <c r="H65">
        <v>0.1944649901391357</v>
      </c>
      <c r="I65">
        <v>0.1527434723597101</v>
      </c>
      <c r="J65">
        <v>10.45207399723571</v>
      </c>
      <c r="K65">
        <v>2.883149401209115</v>
      </c>
      <c r="L65">
        <v>932.3307071771816</v>
      </c>
      <c r="M65">
        <v>680.2812340306759</v>
      </c>
      <c r="N65">
        <v>1897.924386843421</v>
      </c>
    </row>
    <row r="66" spans="1:14">
      <c r="A66">
        <v>64</v>
      </c>
      <c r="B66">
        <v>7.087973027993574</v>
      </c>
      <c r="C66">
        <v>335.5040106903505</v>
      </c>
      <c r="D66">
        <v>0.6141082837805449</v>
      </c>
      <c r="E66">
        <v>64.07723076848492</v>
      </c>
      <c r="F66">
        <v>74.92403931644341</v>
      </c>
      <c r="G66">
        <v>19349.37291291499</v>
      </c>
      <c r="H66">
        <v>0.1946101950668284</v>
      </c>
      <c r="I66">
        <v>0.1528012745129146</v>
      </c>
      <c r="J66">
        <v>10.52903536523167</v>
      </c>
      <c r="K66">
        <v>2.883149401209115</v>
      </c>
      <c r="L66">
        <v>932.3307071771816</v>
      </c>
      <c r="M66">
        <v>679.8555151465575</v>
      </c>
      <c r="N66">
        <v>1854.006751927043</v>
      </c>
    </row>
    <row r="67" spans="1:14">
      <c r="A67">
        <v>65</v>
      </c>
      <c r="B67">
        <v>7.18765561381885</v>
      </c>
      <c r="C67">
        <v>342.8549078154409</v>
      </c>
      <c r="D67">
        <v>0.6140972604314309</v>
      </c>
      <c r="E67">
        <v>64.92705861601779</v>
      </c>
      <c r="F67">
        <v>73.31764870438928</v>
      </c>
      <c r="G67">
        <v>19349.37291291501</v>
      </c>
      <c r="H67">
        <v>0.1946675247146199</v>
      </c>
      <c r="I67">
        <v>0.1528749787906822</v>
      </c>
      <c r="J67">
        <v>10.6179343252986</v>
      </c>
      <c r="K67">
        <v>2.883149401209115</v>
      </c>
      <c r="L67">
        <v>932.3307071771816</v>
      </c>
      <c r="M67">
        <v>679.6135602548162</v>
      </c>
      <c r="N67">
        <v>1828.902362294591</v>
      </c>
    </row>
    <row r="68" spans="1:14">
      <c r="A68">
        <v>66</v>
      </c>
      <c r="B68">
        <v>7.300919570646047</v>
      </c>
      <c r="C68">
        <v>344.5799939527619</v>
      </c>
      <c r="D68">
        <v>0.614107635043698</v>
      </c>
      <c r="E68">
        <v>65.08843764650641</v>
      </c>
      <c r="F68">
        <v>72.95059530134625</v>
      </c>
      <c r="G68">
        <v>19349.37291291502</v>
      </c>
      <c r="H68">
        <v>0.1947645727301398</v>
      </c>
      <c r="I68">
        <v>0.1528876374983678</v>
      </c>
      <c r="J68">
        <v>10.64087057402091</v>
      </c>
      <c r="K68">
        <v>2.883149401209115</v>
      </c>
      <c r="L68">
        <v>932.3307071771816</v>
      </c>
      <c r="M68">
        <v>679.3673023390205</v>
      </c>
      <c r="N68">
        <v>1808.235761637456</v>
      </c>
    </row>
    <row r="69" spans="1:14">
      <c r="A69">
        <v>67</v>
      </c>
      <c r="B69">
        <v>7.265262010935998</v>
      </c>
      <c r="C69">
        <v>345.030754790384</v>
      </c>
      <c r="D69">
        <v>0.6140975508744418</v>
      </c>
      <c r="E69">
        <v>65.16186391587853</v>
      </c>
      <c r="F69">
        <v>72.8552899670057</v>
      </c>
      <c r="G69">
        <v>19349.37291291501</v>
      </c>
      <c r="H69">
        <v>0.1947210741430784</v>
      </c>
      <c r="I69">
        <v>0.1528956716653569</v>
      </c>
      <c r="J69">
        <v>10.64718587335864</v>
      </c>
      <c r="K69">
        <v>2.883149401209115</v>
      </c>
      <c r="L69">
        <v>932.3307071771816</v>
      </c>
      <c r="M69">
        <v>679.4577169958466</v>
      </c>
      <c r="N69">
        <v>1816.172507253586</v>
      </c>
    </row>
    <row r="70" spans="1:14">
      <c r="A70">
        <v>68</v>
      </c>
      <c r="B70">
        <v>7.407982148482524</v>
      </c>
      <c r="C70">
        <v>350.5691279158054</v>
      </c>
      <c r="D70">
        <v>0.6141037909102159</v>
      </c>
      <c r="E70">
        <v>65.76742386067708</v>
      </c>
      <c r="F70">
        <v>71.70430504600901</v>
      </c>
      <c r="G70">
        <v>19349.372912915</v>
      </c>
      <c r="H70">
        <v>0.1948402078399165</v>
      </c>
      <c r="I70">
        <v>0.1529454235704358</v>
      </c>
      <c r="J70">
        <v>10.71058910503827</v>
      </c>
      <c r="K70">
        <v>2.883149401209115</v>
      </c>
      <c r="L70">
        <v>932.3307071771816</v>
      </c>
      <c r="M70">
        <v>679.105883754331</v>
      </c>
      <c r="N70">
        <v>1783.087462665998</v>
      </c>
    </row>
    <row r="71" spans="1:14">
      <c r="A71">
        <v>69</v>
      </c>
      <c r="B71">
        <v>7.697864563060524</v>
      </c>
      <c r="C71">
        <v>363.4467592776526</v>
      </c>
      <c r="D71">
        <v>0.6141123041069969</v>
      </c>
      <c r="E71">
        <v>67.2039795395805</v>
      </c>
      <c r="F71">
        <v>69.16368091367349</v>
      </c>
      <c r="G71">
        <v>19349.37291291501</v>
      </c>
      <c r="H71">
        <v>0.1950524280406783</v>
      </c>
      <c r="I71">
        <v>0.1530673316209768</v>
      </c>
      <c r="J71">
        <v>10.85884942208532</v>
      </c>
      <c r="K71">
        <v>2.883149401209115</v>
      </c>
      <c r="L71">
        <v>932.3307071771816</v>
      </c>
      <c r="M71">
        <v>678.4318083188748</v>
      </c>
      <c r="N71">
        <v>1723.972232915605</v>
      </c>
    </row>
    <row r="72" spans="1:14">
      <c r="A72">
        <v>70</v>
      </c>
      <c r="B72">
        <v>7.920469239725783</v>
      </c>
      <c r="C72">
        <v>372.4753808938101</v>
      </c>
      <c r="D72">
        <v>0.614112988950977</v>
      </c>
      <c r="E72">
        <v>68.20151041776644</v>
      </c>
      <c r="F72">
        <v>67.48718701211216</v>
      </c>
      <c r="G72">
        <v>19349.37291291501</v>
      </c>
      <c r="H72">
        <v>0.1952209245957789</v>
      </c>
      <c r="I72">
        <v>0.1531514769921132</v>
      </c>
      <c r="J72">
        <v>10.95977553775426</v>
      </c>
      <c r="K72">
        <v>2.883149401209115</v>
      </c>
      <c r="L72">
        <v>932.3307071771816</v>
      </c>
      <c r="M72">
        <v>677.9159077362209</v>
      </c>
      <c r="N72">
        <v>1682.016494200029</v>
      </c>
    </row>
    <row r="73" spans="1:14">
      <c r="A73">
        <v>71</v>
      </c>
      <c r="B73">
        <v>8.193008817467991</v>
      </c>
      <c r="C73">
        <v>382.1471638446561</v>
      </c>
      <c r="D73">
        <v>0.6141191206395609</v>
      </c>
      <c r="E73">
        <v>69.25506115323853</v>
      </c>
      <c r="F73">
        <v>65.77915019672017</v>
      </c>
      <c r="G73">
        <v>19349.372912915</v>
      </c>
      <c r="H73">
        <v>0.1954327902929867</v>
      </c>
      <c r="I73">
        <v>0.1532397312390525</v>
      </c>
      <c r="J73">
        <v>11.06632163249498</v>
      </c>
      <c r="K73">
        <v>2.883149401209115</v>
      </c>
      <c r="L73">
        <v>932.3307071771816</v>
      </c>
      <c r="M73">
        <v>677.2937741779557</v>
      </c>
      <c r="N73">
        <v>1635.219212269404</v>
      </c>
    </row>
    <row r="74" spans="1:14">
      <c r="A74">
        <v>72</v>
      </c>
      <c r="B74">
        <v>8.35036786037851</v>
      </c>
      <c r="C74">
        <v>395.6244126168781</v>
      </c>
      <c r="D74">
        <v>0.6141009264543315</v>
      </c>
      <c r="E74">
        <v>70.82452259338433</v>
      </c>
      <c r="F74">
        <v>63.53833304046178</v>
      </c>
      <c r="G74">
        <v>19349.37291291499</v>
      </c>
      <c r="H74">
        <v>0.195505115890869</v>
      </c>
      <c r="I74">
        <v>0.1533772588411957</v>
      </c>
      <c r="J74">
        <v>11.20470291903412</v>
      </c>
      <c r="K74">
        <v>2.883149401209115</v>
      </c>
      <c r="L74">
        <v>932.3307071771816</v>
      </c>
      <c r="M74">
        <v>676.9263783323837</v>
      </c>
      <c r="N74">
        <v>1606.124746445724</v>
      </c>
    </row>
    <row r="75" spans="1:14">
      <c r="A75">
        <v>73</v>
      </c>
      <c r="B75">
        <v>8.444155535960171</v>
      </c>
      <c r="C75">
        <v>402.6088593002949</v>
      </c>
      <c r="D75">
        <v>0.6141096943235537</v>
      </c>
      <c r="E75">
        <v>71.63216339127671</v>
      </c>
      <c r="F75">
        <v>62.43607190233</v>
      </c>
      <c r="G75">
        <v>19349.372912915</v>
      </c>
      <c r="H75">
        <v>0.1955542619311572</v>
      </c>
      <c r="I75">
        <v>0.1534477377011634</v>
      </c>
      <c r="J75">
        <v>11.2744042149169</v>
      </c>
      <c r="K75">
        <v>2.883149401209115</v>
      </c>
      <c r="L75">
        <v>932.3307071771816</v>
      </c>
      <c r="M75">
        <v>676.7101618147714</v>
      </c>
      <c r="N75">
        <v>1589.443678740035</v>
      </c>
    </row>
    <row r="76" spans="1:14">
      <c r="A76">
        <v>74</v>
      </c>
      <c r="B76">
        <v>8.5906198446744</v>
      </c>
      <c r="C76">
        <v>410.3858763695417</v>
      </c>
      <c r="D76">
        <v>0.6141119972737649</v>
      </c>
      <c r="E76">
        <v>72.51651424766271</v>
      </c>
      <c r="F76">
        <v>61.25287719490809</v>
      </c>
      <c r="G76">
        <v>19349.372912915</v>
      </c>
      <c r="H76">
        <v>0.1956407111072518</v>
      </c>
      <c r="I76">
        <v>0.1535248591966408</v>
      </c>
      <c r="J76">
        <v>11.35267195212749</v>
      </c>
      <c r="K76">
        <v>2.883149401209115</v>
      </c>
      <c r="L76">
        <v>932.3307071771816</v>
      </c>
      <c r="M76">
        <v>676.3977456808767</v>
      </c>
      <c r="N76">
        <v>1568.128942327098</v>
      </c>
    </row>
    <row r="77" spans="1:14">
      <c r="A77">
        <v>75</v>
      </c>
      <c r="B77">
        <v>8.859854656490766</v>
      </c>
      <c r="C77">
        <v>419.441222414981</v>
      </c>
      <c r="D77">
        <v>0.6141139467700866</v>
      </c>
      <c r="E77">
        <v>73.49296929069284</v>
      </c>
      <c r="F77">
        <v>59.93048452190104</v>
      </c>
      <c r="G77">
        <v>19349.37291291501</v>
      </c>
      <c r="H77">
        <v>0.1958561406234023</v>
      </c>
      <c r="I77">
        <v>0.1536061378002505</v>
      </c>
      <c r="J77">
        <v>11.44235271791982</v>
      </c>
      <c r="K77">
        <v>2.883149401209115</v>
      </c>
      <c r="L77">
        <v>932.3307071771816</v>
      </c>
      <c r="M77">
        <v>675.780129546717</v>
      </c>
      <c r="N77">
        <v>1528.622771671965</v>
      </c>
    </row>
    <row r="78" spans="1:14">
      <c r="A78">
        <v>76</v>
      </c>
      <c r="B78">
        <v>9.119968137778649</v>
      </c>
      <c r="C78">
        <v>429.875239862881</v>
      </c>
      <c r="D78">
        <v>0.614121489185398</v>
      </c>
      <c r="E78">
        <v>74.64179206898848</v>
      </c>
      <c r="F78">
        <v>58.47583986415783</v>
      </c>
      <c r="G78">
        <v>19349.372912915</v>
      </c>
      <c r="H78">
        <v>0.1960513513905748</v>
      </c>
      <c r="I78">
        <v>0.153703178974146</v>
      </c>
      <c r="J78">
        <v>11.54190352743178</v>
      </c>
      <c r="K78">
        <v>2.883149401209115</v>
      </c>
      <c r="L78">
        <v>932.3307071771816</v>
      </c>
      <c r="M78">
        <v>675.1878754610393</v>
      </c>
      <c r="N78">
        <v>1492.109974388895</v>
      </c>
    </row>
    <row r="79" spans="1:14">
      <c r="A79">
        <v>77</v>
      </c>
      <c r="B79">
        <v>9.274991004282509</v>
      </c>
      <c r="C79">
        <v>433.8668156561798</v>
      </c>
      <c r="D79">
        <v>0.6141372584748911</v>
      </c>
      <c r="E79">
        <v>75.05181814057478</v>
      </c>
      <c r="F79">
        <v>57.9378619905987</v>
      </c>
      <c r="G79">
        <v>19349.372912915</v>
      </c>
      <c r="H79">
        <v>0.196189222238524</v>
      </c>
      <c r="I79">
        <v>0.1537355800311984</v>
      </c>
      <c r="J79">
        <v>11.58013687145007</v>
      </c>
      <c r="K79">
        <v>2.883149401209115</v>
      </c>
      <c r="L79">
        <v>932.3307071771816</v>
      </c>
      <c r="M79">
        <v>674.8221936086441</v>
      </c>
      <c r="N79">
        <v>1470.627392820515</v>
      </c>
    </row>
    <row r="80" spans="1:14">
      <c r="A80">
        <v>78</v>
      </c>
      <c r="B80">
        <v>9.379129836275887</v>
      </c>
      <c r="C80">
        <v>434.5145595932831</v>
      </c>
      <c r="D80">
        <v>0.6141393229676164</v>
      </c>
      <c r="E80">
        <v>75.09111618906866</v>
      </c>
      <c r="F80">
        <v>57.85149227523574</v>
      </c>
      <c r="G80">
        <v>19349.37291291501</v>
      </c>
      <c r="H80">
        <v>0.1962698754481095</v>
      </c>
      <c r="I80">
        <v>0.1537388245006331</v>
      </c>
      <c r="J80">
        <v>11.59203081464946</v>
      </c>
      <c r="K80">
        <v>2.883149401209115</v>
      </c>
      <c r="L80">
        <v>932.3307071771816</v>
      </c>
      <c r="M80">
        <v>674.6310806478872</v>
      </c>
      <c r="N80">
        <v>1462.460520614135</v>
      </c>
    </row>
    <row r="81" spans="1:14">
      <c r="A81">
        <v>79</v>
      </c>
      <c r="B81">
        <v>9.429641153911152</v>
      </c>
      <c r="C81">
        <v>434.2614611898209</v>
      </c>
      <c r="D81">
        <v>0.6141457833098464</v>
      </c>
      <c r="E81">
        <v>75.03967275626087</v>
      </c>
      <c r="F81">
        <v>57.8852095668707</v>
      </c>
      <c r="G81">
        <v>19349.372912915</v>
      </c>
      <c r="H81">
        <v>0.1963158057903356</v>
      </c>
      <c r="I81">
        <v>0.1537336287043395</v>
      </c>
      <c r="J81">
        <v>11.59247815077227</v>
      </c>
      <c r="K81">
        <v>2.883149401209115</v>
      </c>
      <c r="L81">
        <v>932.3307071771816</v>
      </c>
      <c r="M81">
        <v>674.532444019938</v>
      </c>
      <c r="N81">
        <v>1458.097027264776</v>
      </c>
    </row>
    <row r="82" spans="1:14">
      <c r="A82">
        <v>80</v>
      </c>
      <c r="B82">
        <v>9.507360870363181</v>
      </c>
      <c r="C82">
        <v>438.9498557565689</v>
      </c>
      <c r="D82">
        <v>0.6141476881111912</v>
      </c>
      <c r="E82">
        <v>75.5737753631923</v>
      </c>
      <c r="F82">
        <v>57.26694144701764</v>
      </c>
      <c r="G82">
        <v>19349.37291291501</v>
      </c>
      <c r="H82">
        <v>0.1963640251811111</v>
      </c>
      <c r="I82">
        <v>0.1537797920439469</v>
      </c>
      <c r="J82">
        <v>11.63458033002985</v>
      </c>
      <c r="K82">
        <v>2.883149401209115</v>
      </c>
      <c r="L82">
        <v>932.3307071771816</v>
      </c>
      <c r="M82">
        <v>674.354725996393</v>
      </c>
      <c r="N82">
        <v>1447.329913177345</v>
      </c>
    </row>
    <row r="83" spans="1:14">
      <c r="A83">
        <v>81</v>
      </c>
      <c r="B83">
        <v>9.491266651318359</v>
      </c>
      <c r="C83">
        <v>439.8159553098059</v>
      </c>
      <c r="D83">
        <v>0.6141423781797525</v>
      </c>
      <c r="E83">
        <v>75.68748667657437</v>
      </c>
      <c r="F83">
        <v>57.15416956640775</v>
      </c>
      <c r="G83">
        <v>19349.372912915</v>
      </c>
      <c r="H83">
        <v>0.1963405727307863</v>
      </c>
      <c r="I83">
        <v>0.1537904642684665</v>
      </c>
      <c r="J83">
        <v>11.64125435992423</v>
      </c>
      <c r="K83">
        <v>2.883149401209115</v>
      </c>
      <c r="L83">
        <v>932.3307071771816</v>
      </c>
      <c r="M83">
        <v>674.3935345533231</v>
      </c>
      <c r="N83">
        <v>1448.980405671266</v>
      </c>
    </row>
    <row r="84" spans="1:14">
      <c r="A84">
        <v>82</v>
      </c>
      <c r="B84">
        <v>9.703283328413146</v>
      </c>
      <c r="C84">
        <v>449.7516138482316</v>
      </c>
      <c r="D84">
        <v>0.6141445772773131</v>
      </c>
      <c r="E84">
        <v>76.79622428575497</v>
      </c>
      <c r="F84">
        <v>55.89155194509395</v>
      </c>
      <c r="G84">
        <v>19349.37291291501</v>
      </c>
      <c r="H84">
        <v>0.1964915518272925</v>
      </c>
      <c r="I84">
        <v>0.1538848960503331</v>
      </c>
      <c r="J84">
        <v>11.72982270319571</v>
      </c>
      <c r="K84">
        <v>2.883149401209115</v>
      </c>
      <c r="L84">
        <v>932.3307071771816</v>
      </c>
      <c r="M84">
        <v>673.9095451683299</v>
      </c>
      <c r="N84">
        <v>1421.750597244299</v>
      </c>
    </row>
    <row r="85" spans="1:14">
      <c r="A85">
        <v>83</v>
      </c>
      <c r="B85">
        <v>9.887888313912441</v>
      </c>
      <c r="C85">
        <v>459.158035148845</v>
      </c>
      <c r="D85">
        <v>0.6141373445867154</v>
      </c>
      <c r="E85">
        <v>77.85668053983898</v>
      </c>
      <c r="F85">
        <v>54.74654424731895</v>
      </c>
      <c r="G85">
        <v>19349.372912915</v>
      </c>
      <c r="H85">
        <v>0.1966101297898271</v>
      </c>
      <c r="I85">
        <v>0.15397646962763</v>
      </c>
      <c r="J85">
        <v>11.81179130609326</v>
      </c>
      <c r="K85">
        <v>2.883149401209115</v>
      </c>
      <c r="L85">
        <v>932.3307071771816</v>
      </c>
      <c r="M85">
        <v>673.5049548617578</v>
      </c>
      <c r="N85">
        <v>1400.331072769611</v>
      </c>
    </row>
    <row r="86" spans="1:14">
      <c r="A86">
        <v>84</v>
      </c>
      <c r="B86">
        <v>10.04720303124859</v>
      </c>
      <c r="C86">
        <v>460.7743204838226</v>
      </c>
      <c r="D86">
        <v>0.6141523498540299</v>
      </c>
      <c r="E86">
        <v>77.98502274075909</v>
      </c>
      <c r="F86">
        <v>54.55450655625419</v>
      </c>
      <c r="G86">
        <v>19349.372912915</v>
      </c>
      <c r="H86">
        <v>0.1967453980492914</v>
      </c>
      <c r="I86">
        <v>0.1539858559900006</v>
      </c>
      <c r="J86">
        <v>11.8325091255059</v>
      </c>
      <c r="K86">
        <v>2.883149401209115</v>
      </c>
      <c r="L86">
        <v>932.3307071771816</v>
      </c>
      <c r="M86">
        <v>673.180220964487</v>
      </c>
      <c r="N86">
        <v>1386.246901083859</v>
      </c>
    </row>
    <row r="87" spans="1:14">
      <c r="A87">
        <v>85</v>
      </c>
      <c r="B87">
        <v>10.03558593287458</v>
      </c>
      <c r="C87">
        <v>460.6163483102537</v>
      </c>
      <c r="D87">
        <v>0.6141527764107316</v>
      </c>
      <c r="E87">
        <v>77.97051596146326</v>
      </c>
      <c r="F87">
        <v>54.57321647397701</v>
      </c>
      <c r="G87">
        <v>19349.37291291501</v>
      </c>
      <c r="H87">
        <v>0.1967363589504393</v>
      </c>
      <c r="I87">
        <v>0.1539848157728355</v>
      </c>
      <c r="J87">
        <v>11.83082601057844</v>
      </c>
      <c r="K87">
        <v>2.883149401209115</v>
      </c>
      <c r="L87">
        <v>932.3307071771816</v>
      </c>
      <c r="M87">
        <v>673.2024994612048</v>
      </c>
      <c r="N87">
        <v>1387.307689417031</v>
      </c>
    </row>
    <row r="88" spans="1:14">
      <c r="A88">
        <v>86</v>
      </c>
      <c r="B88">
        <v>10.27185944081039</v>
      </c>
      <c r="C88">
        <v>473.3989763998434</v>
      </c>
      <c r="D88">
        <v>0.6141460517177312</v>
      </c>
      <c r="E88">
        <v>79.4103547401095</v>
      </c>
      <c r="F88">
        <v>53.09964098138802</v>
      </c>
      <c r="G88">
        <v>19349.372912915</v>
      </c>
      <c r="H88">
        <v>0.1968982821490866</v>
      </c>
      <c r="I88">
        <v>0.1541076926813793</v>
      </c>
      <c r="J88">
        <v>11.93597738492852</v>
      </c>
      <c r="K88">
        <v>2.883149401209115</v>
      </c>
      <c r="L88">
        <v>932.3307071771816</v>
      </c>
      <c r="M88">
        <v>672.6544022955228</v>
      </c>
      <c r="N88">
        <v>1358.616203534176</v>
      </c>
    </row>
    <row r="89" spans="1:14">
      <c r="A89">
        <v>87</v>
      </c>
      <c r="B89">
        <v>10.44946962344802</v>
      </c>
      <c r="C89">
        <v>483.6451361667829</v>
      </c>
      <c r="D89">
        <v>0.6141450220698931</v>
      </c>
      <c r="E89">
        <v>80.57086783298674</v>
      </c>
      <c r="F89">
        <v>51.97470998471857</v>
      </c>
      <c r="G89">
        <v>19349.37291291499</v>
      </c>
      <c r="H89">
        <v>0.1970130107281365</v>
      </c>
      <c r="I89">
        <v>0.1542075891804623</v>
      </c>
      <c r="J89">
        <v>12.01773764450077</v>
      </c>
      <c r="K89">
        <v>2.883149401209115</v>
      </c>
      <c r="L89">
        <v>932.3307071771816</v>
      </c>
      <c r="M89">
        <v>672.2482490407795</v>
      </c>
      <c r="N89">
        <v>1338.454491173856</v>
      </c>
    </row>
    <row r="90" spans="1:14">
      <c r="A90">
        <v>88</v>
      </c>
      <c r="B90">
        <v>10.62249281733163</v>
      </c>
      <c r="C90">
        <v>495.7117166758084</v>
      </c>
      <c r="D90">
        <v>0.6141392946361752</v>
      </c>
      <c r="E90">
        <v>81.95365714379301</v>
      </c>
      <c r="F90">
        <v>50.70954516943135</v>
      </c>
      <c r="G90">
        <v>19349.37291291499</v>
      </c>
      <c r="H90">
        <v>0.1971124009890406</v>
      </c>
      <c r="I90">
        <v>0.1543274483926764</v>
      </c>
      <c r="J90">
        <v>12.10941276733925</v>
      </c>
      <c r="K90">
        <v>2.883149401209115</v>
      </c>
      <c r="L90">
        <v>932.3307071771816</v>
      </c>
      <c r="M90">
        <v>671.849230989223</v>
      </c>
      <c r="N90">
        <v>1318.787314720816</v>
      </c>
    </row>
    <row r="91" spans="1:14">
      <c r="A91">
        <v>89</v>
      </c>
      <c r="B91">
        <v>10.95301838845624</v>
      </c>
      <c r="C91">
        <v>505.6262754275076</v>
      </c>
      <c r="D91">
        <v>0.6141532868176587</v>
      </c>
      <c r="E91">
        <v>83.00354352431141</v>
      </c>
      <c r="F91">
        <v>49.71520846406693</v>
      </c>
      <c r="G91">
        <v>19349.37291291499</v>
      </c>
      <c r="H91">
        <v>0.1973759244044328</v>
      </c>
      <c r="I91">
        <v>0.1544143331863176</v>
      </c>
      <c r="J91">
        <v>12.19182656968842</v>
      </c>
      <c r="K91">
        <v>2.883149401209115</v>
      </c>
      <c r="L91">
        <v>932.3307071771816</v>
      </c>
      <c r="M91">
        <v>671.1223604792146</v>
      </c>
      <c r="N91">
        <v>1287.72785124198</v>
      </c>
    </row>
    <row r="92" spans="1:14">
      <c r="A92">
        <v>90</v>
      </c>
      <c r="B92">
        <v>11.14040003749954</v>
      </c>
      <c r="C92">
        <v>511.5435918908756</v>
      </c>
      <c r="D92">
        <v>0.6141477392737776</v>
      </c>
      <c r="E92">
        <v>83.63440913064318</v>
      </c>
      <c r="F92">
        <v>49.14012429492158</v>
      </c>
      <c r="G92">
        <v>19349.372912915</v>
      </c>
      <c r="H92">
        <v>0.197523292084275</v>
      </c>
      <c r="I92">
        <v>0.1544667199223236</v>
      </c>
      <c r="J92">
        <v>12.2396397146904</v>
      </c>
      <c r="K92">
        <v>2.883149401209115</v>
      </c>
      <c r="L92">
        <v>932.3307071771816</v>
      </c>
      <c r="M92">
        <v>670.7112295711534</v>
      </c>
      <c r="N92">
        <v>1271.14123433229</v>
      </c>
    </row>
    <row r="93" spans="1:14">
      <c r="A93">
        <v>91</v>
      </c>
      <c r="B93">
        <v>11.30988531647783</v>
      </c>
      <c r="C93">
        <v>517.8748380945982</v>
      </c>
      <c r="D93">
        <v>0.6141470411945668</v>
      </c>
      <c r="E93">
        <v>84.32151450641503</v>
      </c>
      <c r="F93">
        <v>48.53936480149386</v>
      </c>
      <c r="G93">
        <v>19349.372912915</v>
      </c>
      <c r="H93">
        <v>0.1976547796665881</v>
      </c>
      <c r="I93">
        <v>0.1545241942070977</v>
      </c>
      <c r="J93">
        <v>12.28840292003721</v>
      </c>
      <c r="K93">
        <v>2.883149401209115</v>
      </c>
      <c r="L93">
        <v>932.3307071771816</v>
      </c>
      <c r="M93">
        <v>670.3295880764463</v>
      </c>
      <c r="N93">
        <v>1255.636178766632</v>
      </c>
    </row>
    <row r="94" spans="1:14">
      <c r="A94">
        <v>92</v>
      </c>
      <c r="B94">
        <v>11.50076141875261</v>
      </c>
      <c r="C94">
        <v>530.005920859687</v>
      </c>
      <c r="D94">
        <v>0.6141468849962168</v>
      </c>
      <c r="E94">
        <v>85.70248850792554</v>
      </c>
      <c r="F94">
        <v>47.42836768127935</v>
      </c>
      <c r="G94">
        <v>19349.37291291502</v>
      </c>
      <c r="H94">
        <v>0.1977693504834019</v>
      </c>
      <c r="I94">
        <v>0.1546437294824411</v>
      </c>
      <c r="J94">
        <v>12.37364618337663</v>
      </c>
      <c r="K94">
        <v>2.883149401209115</v>
      </c>
      <c r="L94">
        <v>932.3307071771816</v>
      </c>
      <c r="M94">
        <v>669.8986562954055</v>
      </c>
      <c r="N94">
        <v>1237.4720971469</v>
      </c>
    </row>
    <row r="95" spans="1:14">
      <c r="A95">
        <v>93</v>
      </c>
      <c r="B95">
        <v>11.72888003704067</v>
      </c>
      <c r="C95">
        <v>542.3160782573618</v>
      </c>
      <c r="D95">
        <v>0.6141423922154949</v>
      </c>
      <c r="E95">
        <v>87.08704915852121</v>
      </c>
      <c r="F95">
        <v>46.35178025435398</v>
      </c>
      <c r="G95">
        <v>19349.37291291501</v>
      </c>
      <c r="H95">
        <v>0.1979193555109042</v>
      </c>
      <c r="I95">
        <v>0.1547626771501169</v>
      </c>
      <c r="J95">
        <v>12.45911553138389</v>
      </c>
      <c r="K95">
        <v>2.883149401209115</v>
      </c>
      <c r="L95">
        <v>932.3307071771816</v>
      </c>
      <c r="M95">
        <v>669.3885879195096</v>
      </c>
      <c r="N95">
        <v>1217.356813425959</v>
      </c>
    </row>
    <row r="96" spans="1:14">
      <c r="A96">
        <v>94</v>
      </c>
      <c r="B96">
        <v>11.82651265823518</v>
      </c>
      <c r="C96">
        <v>550.4845057221346</v>
      </c>
      <c r="D96">
        <v>0.6141304200404966</v>
      </c>
      <c r="E96">
        <v>88.03130102013027</v>
      </c>
      <c r="F96">
        <v>45.66398404767583</v>
      </c>
      <c r="G96">
        <v>19349.372912915</v>
      </c>
      <c r="H96">
        <v>0.197964328222757</v>
      </c>
      <c r="I96">
        <v>0.1548450985052027</v>
      </c>
      <c r="J96">
        <v>12.51160727637746</v>
      </c>
      <c r="K96">
        <v>2.883149401209115</v>
      </c>
      <c r="L96">
        <v>932.3307071771816</v>
      </c>
      <c r="M96">
        <v>669.169506652205</v>
      </c>
      <c r="N96">
        <v>1208.474780118859</v>
      </c>
    </row>
    <row r="97" spans="1:14">
      <c r="A97">
        <v>95</v>
      </c>
      <c r="B97">
        <v>11.9196643342875</v>
      </c>
      <c r="C97">
        <v>557.4364979191747</v>
      </c>
      <c r="D97">
        <v>0.6141226577773232</v>
      </c>
      <c r="E97">
        <v>88.83336760487533</v>
      </c>
      <c r="F97">
        <v>45.09449198540466</v>
      </c>
      <c r="G97">
        <v>19349.372912915</v>
      </c>
      <c r="H97">
        <v>0.1980052872772259</v>
      </c>
      <c r="I97">
        <v>0.1549154210088819</v>
      </c>
      <c r="J97">
        <v>12.55616505331116</v>
      </c>
      <c r="K97">
        <v>2.883149401209115</v>
      </c>
      <c r="L97">
        <v>932.3307071771816</v>
      </c>
      <c r="M97">
        <v>668.9768439801159</v>
      </c>
      <c r="N97">
        <v>1201.144148228507</v>
      </c>
    </row>
    <row r="98" spans="1:14">
      <c r="A98">
        <v>96</v>
      </c>
      <c r="B98">
        <v>12.04678761507992</v>
      </c>
      <c r="C98">
        <v>558.3135508292538</v>
      </c>
      <c r="D98">
        <v>0.6141307955615075</v>
      </c>
      <c r="E98">
        <v>88.8847515765687</v>
      </c>
      <c r="F98">
        <v>45.02365319711878</v>
      </c>
      <c r="G98">
        <v>19349.37291291501</v>
      </c>
      <c r="H98">
        <v>0.1981148038629674</v>
      </c>
      <c r="I98">
        <v>0.1549182843957166</v>
      </c>
      <c r="J98">
        <v>12.56841888076929</v>
      </c>
      <c r="K98">
        <v>2.883149401209115</v>
      </c>
      <c r="L98">
        <v>932.3307071771816</v>
      </c>
      <c r="M98">
        <v>668.7242758348567</v>
      </c>
      <c r="N98">
        <v>1193.510102613635</v>
      </c>
    </row>
    <row r="99" spans="1:14">
      <c r="A99">
        <v>97</v>
      </c>
      <c r="B99">
        <v>12.00823092265541</v>
      </c>
      <c r="C99">
        <v>558.272360458054</v>
      </c>
      <c r="D99">
        <v>0.6141304147689668</v>
      </c>
      <c r="E99">
        <v>88.89597238565968</v>
      </c>
      <c r="F99">
        <v>45.02697512583908</v>
      </c>
      <c r="G99">
        <v>19349.372912915</v>
      </c>
      <c r="H99">
        <v>0.1980810986930878</v>
      </c>
      <c r="I99">
        <v>0.1549198321818608</v>
      </c>
      <c r="J99">
        <v>12.56601878602326</v>
      </c>
      <c r="K99">
        <v>2.883149401209115</v>
      </c>
      <c r="L99">
        <v>932.3307071771816</v>
      </c>
      <c r="M99">
        <v>668.7985374253234</v>
      </c>
      <c r="N99">
        <v>1195.711335599</v>
      </c>
    </row>
    <row r="100" spans="1:14">
      <c r="A100">
        <v>98</v>
      </c>
      <c r="B100">
        <v>12.10648082787336</v>
      </c>
      <c r="C100">
        <v>563.0105260183275</v>
      </c>
      <c r="D100">
        <v>0.6141248916715319</v>
      </c>
      <c r="E100">
        <v>89.42290116932656</v>
      </c>
      <c r="F100">
        <v>44.64803858208857</v>
      </c>
      <c r="G100">
        <v>19349.372912915</v>
      </c>
      <c r="H100">
        <v>0.1981501361242322</v>
      </c>
      <c r="I100">
        <v>0.1549646807559218</v>
      </c>
      <c r="J100">
        <v>12.59742383575579</v>
      </c>
      <c r="K100">
        <v>2.883149401209115</v>
      </c>
      <c r="L100">
        <v>932.3307071771816</v>
      </c>
      <c r="M100">
        <v>668.5784664731441</v>
      </c>
      <c r="N100">
        <v>1187.76652402102</v>
      </c>
    </row>
    <row r="101" spans="1:14">
      <c r="A101">
        <v>99</v>
      </c>
      <c r="B101">
        <v>12.11833811094011</v>
      </c>
      <c r="C101">
        <v>563.3801336953111</v>
      </c>
      <c r="D101">
        <v>0.6141230811921834</v>
      </c>
      <c r="E101">
        <v>89.46284259964395</v>
      </c>
      <c r="F101">
        <v>44.61874706675955</v>
      </c>
      <c r="G101">
        <v>19349.372912915</v>
      </c>
      <c r="H101">
        <v>0.1981579264898556</v>
      </c>
      <c r="I101">
        <v>0.1549681171253617</v>
      </c>
      <c r="J101">
        <v>12.60014215486292</v>
      </c>
      <c r="K101">
        <v>2.883149401209115</v>
      </c>
      <c r="L101">
        <v>932.3307071771816</v>
      </c>
      <c r="M101">
        <v>668.555941512248</v>
      </c>
      <c r="N101">
        <v>1187.09407260807</v>
      </c>
    </row>
    <row r="102" spans="1:14">
      <c r="A102">
        <v>100</v>
      </c>
      <c r="B102">
        <v>12.36625990600955</v>
      </c>
      <c r="C102">
        <v>573.8208373136683</v>
      </c>
      <c r="D102">
        <v>0.6141281261304088</v>
      </c>
      <c r="E102">
        <v>90.6077534398907</v>
      </c>
      <c r="F102">
        <v>43.80690636029906</v>
      </c>
      <c r="G102">
        <v>19349.37291291501</v>
      </c>
      <c r="H102">
        <v>0.1983429272589844</v>
      </c>
      <c r="I102">
        <v>0.1550647351786202</v>
      </c>
      <c r="J102">
        <v>12.66984203555048</v>
      </c>
      <c r="K102">
        <v>2.883149401209115</v>
      </c>
      <c r="L102">
        <v>932.3307071771816</v>
      </c>
      <c r="M102">
        <v>668.0002780862468</v>
      </c>
      <c r="N102">
        <v>1167.584715013598</v>
      </c>
    </row>
    <row r="103" spans="1:14">
      <c r="A103">
        <v>101</v>
      </c>
      <c r="B103">
        <v>12.59472130943064</v>
      </c>
      <c r="C103">
        <v>580.5734917288994</v>
      </c>
      <c r="D103">
        <v>0.6141355224204981</v>
      </c>
      <c r="E103">
        <v>91.32365826435087</v>
      </c>
      <c r="F103">
        <v>43.29738792057391</v>
      </c>
      <c r="G103">
        <v>19349.372912915</v>
      </c>
      <c r="H103">
        <v>0.1985128173331572</v>
      </c>
      <c r="I103">
        <v>0.1551251432354438</v>
      </c>
      <c r="J103">
        <v>12.71867362684888</v>
      </c>
      <c r="K103">
        <v>2.883149401209115</v>
      </c>
      <c r="L103">
        <v>932.3307071771816</v>
      </c>
      <c r="M103">
        <v>667.530832385018</v>
      </c>
      <c r="N103">
        <v>1153.027740503192</v>
      </c>
    </row>
    <row r="104" spans="1:14">
      <c r="A104">
        <v>102</v>
      </c>
      <c r="B104">
        <v>12.64755506187042</v>
      </c>
      <c r="C104">
        <v>587.1751705666702</v>
      </c>
      <c r="D104">
        <v>0.6141267115884782</v>
      </c>
      <c r="E104">
        <v>92.09599494633608</v>
      </c>
      <c r="F104">
        <v>42.81059034483489</v>
      </c>
      <c r="G104">
        <v>19349.37291291501</v>
      </c>
      <c r="H104">
        <v>0.198527518638521</v>
      </c>
      <c r="I104">
        <v>0.1551927125262002</v>
      </c>
      <c r="J104">
        <v>12.75549963411787</v>
      </c>
      <c r="K104">
        <v>2.883149401209115</v>
      </c>
      <c r="L104">
        <v>932.3307071771816</v>
      </c>
      <c r="M104">
        <v>667.4022233056761</v>
      </c>
      <c r="N104">
        <v>1147.858770593785</v>
      </c>
    </row>
    <row r="105" spans="1:14">
      <c r="A105">
        <v>103</v>
      </c>
      <c r="B105">
        <v>12.90627313624221</v>
      </c>
      <c r="C105">
        <v>598.2504302059184</v>
      </c>
      <c r="D105">
        <v>0.6141318069098007</v>
      </c>
      <c r="E105">
        <v>93.3129070127396</v>
      </c>
      <c r="F105">
        <v>42.01804866088601</v>
      </c>
      <c r="G105">
        <v>19349.37291291501</v>
      </c>
      <c r="H105">
        <v>0.1987152946326466</v>
      </c>
      <c r="I105">
        <v>0.1552957788883669</v>
      </c>
      <c r="J105">
        <v>12.82555188846455</v>
      </c>
      <c r="K105">
        <v>2.883149401209115</v>
      </c>
      <c r="L105">
        <v>932.3307071771816</v>
      </c>
      <c r="M105">
        <v>666.8331678702555</v>
      </c>
      <c r="N105">
        <v>1129.446180498516</v>
      </c>
    </row>
    <row r="106" spans="1:14">
      <c r="A106">
        <v>104</v>
      </c>
      <c r="B106">
        <v>13.1346055151635</v>
      </c>
      <c r="C106">
        <v>607.044848130022</v>
      </c>
      <c r="D106">
        <v>0.6141333072959305</v>
      </c>
      <c r="E106">
        <v>94.26882972124415</v>
      </c>
      <c r="F106">
        <v>41.40932216989039</v>
      </c>
      <c r="G106">
        <v>19349.372912915</v>
      </c>
      <c r="H106">
        <v>0.1988847772013708</v>
      </c>
      <c r="I106">
        <v>0.1553764360648733</v>
      </c>
      <c r="J106">
        <v>12.88147676695092</v>
      </c>
      <c r="K106">
        <v>2.883149401209115</v>
      </c>
      <c r="L106">
        <v>932.3307071771816</v>
      </c>
      <c r="M106">
        <v>666.3378162284862</v>
      </c>
      <c r="N106">
        <v>1114.243292819266</v>
      </c>
    </row>
    <row r="107" spans="1:14">
      <c r="A107">
        <v>105</v>
      </c>
      <c r="B107">
        <v>13.4206383130774</v>
      </c>
      <c r="C107">
        <v>616.0581464644073</v>
      </c>
      <c r="D107">
        <v>0.6141390246785814</v>
      </c>
      <c r="E107">
        <v>95.22475904643298</v>
      </c>
      <c r="F107">
        <v>40.80347907426068</v>
      </c>
      <c r="G107">
        <v>19349.372912915</v>
      </c>
      <c r="H107">
        <v>0.1991065348371242</v>
      </c>
      <c r="I107">
        <v>0.155456095533193</v>
      </c>
      <c r="J107">
        <v>12.94088302399162</v>
      </c>
      <c r="K107">
        <v>2.883149401209115</v>
      </c>
      <c r="L107">
        <v>932.3307071771816</v>
      </c>
      <c r="M107">
        <v>665.7272272709183</v>
      </c>
      <c r="N107">
        <v>1096.564258254831</v>
      </c>
    </row>
    <row r="108" spans="1:14">
      <c r="A108">
        <v>106</v>
      </c>
      <c r="B108">
        <v>13.59694733325077</v>
      </c>
      <c r="C108">
        <v>629.8053648337769</v>
      </c>
      <c r="D108">
        <v>0.6141283606862309</v>
      </c>
      <c r="E108">
        <v>96.80048124321917</v>
      </c>
      <c r="F108">
        <v>39.91283194995125</v>
      </c>
      <c r="G108">
        <v>19349.37291291501</v>
      </c>
      <c r="H108">
        <v>0.1991994297974287</v>
      </c>
      <c r="I108">
        <v>0.1555927718003955</v>
      </c>
      <c r="J108">
        <v>13.01416321144303</v>
      </c>
      <c r="K108">
        <v>2.883149401209115</v>
      </c>
      <c r="L108">
        <v>932.3307071771816</v>
      </c>
      <c r="M108">
        <v>665.3266669299501</v>
      </c>
      <c r="N108">
        <v>1083.942460242652</v>
      </c>
    </row>
    <row r="109" spans="1:14">
      <c r="A109">
        <v>107</v>
      </c>
      <c r="B109">
        <v>13.70500244401982</v>
      </c>
      <c r="C109">
        <v>637.9822906558486</v>
      </c>
      <c r="D109">
        <v>0.6141325477662369</v>
      </c>
      <c r="E109">
        <v>97.73624051454696</v>
      </c>
      <c r="F109">
        <v>39.40127501336596</v>
      </c>
      <c r="G109">
        <v>19349.372912915</v>
      </c>
      <c r="H109">
        <v>0.19925687614276</v>
      </c>
      <c r="I109">
        <v>0.1556739087241472</v>
      </c>
      <c r="J109">
        <v>13.05689019786698</v>
      </c>
      <c r="K109">
        <v>2.883149401209115</v>
      </c>
      <c r="L109">
        <v>932.3307071771816</v>
      </c>
      <c r="M109">
        <v>665.0839721193396</v>
      </c>
      <c r="N109">
        <v>1076.319313006246</v>
      </c>
    </row>
    <row r="110" spans="1:14">
      <c r="A110">
        <v>108</v>
      </c>
      <c r="B110">
        <v>13.83864307478057</v>
      </c>
      <c r="C110">
        <v>646.3316344909017</v>
      </c>
      <c r="D110">
        <v>0.6141329560703837</v>
      </c>
      <c r="E110">
        <v>98.68156273212816</v>
      </c>
      <c r="F110">
        <v>38.89228740534767</v>
      </c>
      <c r="G110">
        <v>19349.37291291501</v>
      </c>
      <c r="H110">
        <v>0.1993358223526925</v>
      </c>
      <c r="I110">
        <v>0.1557555245852622</v>
      </c>
      <c r="J110">
        <v>13.10106693137125</v>
      </c>
      <c r="K110">
        <v>2.883149401209115</v>
      </c>
      <c r="L110">
        <v>932.3307071771816</v>
      </c>
      <c r="M110">
        <v>664.7926294268728</v>
      </c>
      <c r="N110">
        <v>1067.76680892685</v>
      </c>
    </row>
    <row r="111" spans="1:14">
      <c r="A111">
        <v>109</v>
      </c>
      <c r="B111">
        <v>14.11497323063626</v>
      </c>
      <c r="C111">
        <v>656.5379618168708</v>
      </c>
      <c r="D111">
        <v>0.6141328174869559</v>
      </c>
      <c r="E111">
        <v>99.78364901599916</v>
      </c>
      <c r="F111">
        <v>38.28768045373111</v>
      </c>
      <c r="G111">
        <v>19349.37291291499</v>
      </c>
      <c r="H111">
        <v>0.1995415032328468</v>
      </c>
      <c r="I111">
        <v>0.1558483729395669</v>
      </c>
      <c r="J111">
        <v>13.16066823433754</v>
      </c>
      <c r="K111">
        <v>2.883149401209115</v>
      </c>
      <c r="L111">
        <v>932.3307071771816</v>
      </c>
      <c r="M111">
        <v>664.2023168122344</v>
      </c>
      <c r="N111">
        <v>1052.17218924965</v>
      </c>
    </row>
    <row r="112" spans="1:14">
      <c r="A112">
        <v>110</v>
      </c>
      <c r="B112">
        <v>14.39872534476603</v>
      </c>
      <c r="C112">
        <v>668.3517064175232</v>
      </c>
      <c r="D112">
        <v>0.6141362667223264</v>
      </c>
      <c r="E112">
        <v>101.0755689412787</v>
      </c>
      <c r="F112">
        <v>37.61090971477948</v>
      </c>
      <c r="G112">
        <v>19349.37291291499</v>
      </c>
      <c r="H112">
        <v>0.1997443819934782</v>
      </c>
      <c r="I112">
        <v>0.1559579732461744</v>
      </c>
      <c r="J112">
        <v>13.22612628827549</v>
      </c>
      <c r="K112">
        <v>2.883149401209115</v>
      </c>
      <c r="L112">
        <v>932.3307071771816</v>
      </c>
      <c r="M112">
        <v>663.5959451069303</v>
      </c>
      <c r="N112">
        <v>1036.448182242053</v>
      </c>
    </row>
    <row r="113" spans="1:14">
      <c r="A113">
        <v>111</v>
      </c>
      <c r="B113">
        <v>14.60878401016892</v>
      </c>
      <c r="C113">
        <v>674.5059281013682</v>
      </c>
      <c r="D113">
        <v>0.6141460258113457</v>
      </c>
      <c r="E113">
        <v>101.719170027825</v>
      </c>
      <c r="F113">
        <v>37.26774612425719</v>
      </c>
      <c r="G113">
        <v>19349.37291291499</v>
      </c>
      <c r="H113">
        <v>0.1999095772037904</v>
      </c>
      <c r="I113">
        <v>0.1560113119272599</v>
      </c>
      <c r="J113">
        <v>13.26339198115186</v>
      </c>
      <c r="K113">
        <v>2.883149401209115</v>
      </c>
      <c r="L113">
        <v>932.3307071771816</v>
      </c>
      <c r="M113">
        <v>663.1531720096856</v>
      </c>
      <c r="N113">
        <v>1025.634978895224</v>
      </c>
    </row>
    <row r="114" spans="1:14">
      <c r="A114">
        <v>112</v>
      </c>
      <c r="B114">
        <v>14.76898267775344</v>
      </c>
      <c r="C114">
        <v>678.9775267232621</v>
      </c>
      <c r="D114">
        <v>0.6141528529340785</v>
      </c>
      <c r="E114">
        <v>102.1818048006947</v>
      </c>
      <c r="F114">
        <v>37.0223088370843</v>
      </c>
      <c r="G114">
        <v>19349.37291291501</v>
      </c>
      <c r="H114">
        <v>0.2000394114050448</v>
      </c>
      <c r="I114">
        <v>0.1560492810484925</v>
      </c>
      <c r="J114">
        <v>13.29070587561779</v>
      </c>
      <c r="K114">
        <v>2.883149401209115</v>
      </c>
      <c r="L114">
        <v>932.3307071771816</v>
      </c>
      <c r="M114">
        <v>662.8111562108461</v>
      </c>
      <c r="N114">
        <v>1017.417533355098</v>
      </c>
    </row>
    <row r="115" spans="1:14">
      <c r="A115">
        <v>113</v>
      </c>
      <c r="B115">
        <v>14.73303482282896</v>
      </c>
      <c r="C115">
        <v>682.1300911794808</v>
      </c>
      <c r="D115">
        <v>0.6141463628979111</v>
      </c>
      <c r="E115">
        <v>102.5760424699516</v>
      </c>
      <c r="F115">
        <v>36.85120479632116</v>
      </c>
      <c r="G115">
        <v>19349.37291291502</v>
      </c>
      <c r="H115">
        <v>0.1999917617856622</v>
      </c>
      <c r="I115">
        <v>0.1560846026538195</v>
      </c>
      <c r="J115">
        <v>13.30078509463151</v>
      </c>
      <c r="K115">
        <v>2.883149401209115</v>
      </c>
      <c r="L115">
        <v>932.3307071771816</v>
      </c>
      <c r="M115">
        <v>662.8678844179669</v>
      </c>
      <c r="N115">
        <v>1017.932645015005</v>
      </c>
    </row>
    <row r="116" spans="1:14">
      <c r="A116">
        <v>114</v>
      </c>
      <c r="B116">
        <v>14.70317108911809</v>
      </c>
      <c r="C116">
        <v>682.5780065874847</v>
      </c>
      <c r="D116">
        <v>0.6141455407560843</v>
      </c>
      <c r="E116">
        <v>102.6429905428267</v>
      </c>
      <c r="F116">
        <v>36.82702261893998</v>
      </c>
      <c r="G116">
        <v>19349.37291291499</v>
      </c>
      <c r="H116">
        <v>0.1999626362270189</v>
      </c>
      <c r="I116">
        <v>0.1560909488008724</v>
      </c>
      <c r="J116">
        <v>13.3007133434818</v>
      </c>
      <c r="K116">
        <v>2.883149401209115</v>
      </c>
      <c r="L116">
        <v>932.3307071771816</v>
      </c>
      <c r="M116">
        <v>662.9238602968007</v>
      </c>
      <c r="N116">
        <v>1018.989732290052</v>
      </c>
    </row>
    <row r="117" spans="1:14">
      <c r="A117">
        <v>115</v>
      </c>
      <c r="B117">
        <v>14.85993056604621</v>
      </c>
      <c r="C117">
        <v>686.7209228824406</v>
      </c>
      <c r="D117">
        <v>0.6141514859191857</v>
      </c>
      <c r="E117">
        <v>103.0704487354325</v>
      </c>
      <c r="F117">
        <v>36.60484900078036</v>
      </c>
      <c r="G117">
        <v>19349.37291291501</v>
      </c>
      <c r="H117">
        <v>0.2000848920101054</v>
      </c>
      <c r="I117">
        <v>0.1561263301995069</v>
      </c>
      <c r="J117">
        <v>13.32621639904247</v>
      </c>
      <c r="K117">
        <v>2.883149401209115</v>
      </c>
      <c r="L117">
        <v>932.3307071771816</v>
      </c>
      <c r="M117">
        <v>662.6025102157071</v>
      </c>
      <c r="N117">
        <v>1011.605154721306</v>
      </c>
    </row>
    <row r="118" spans="1:14">
      <c r="A118">
        <v>116</v>
      </c>
      <c r="B118">
        <v>14.86639861197501</v>
      </c>
      <c r="C118">
        <v>686.7935967465964</v>
      </c>
      <c r="D118">
        <v>0.6141498790158662</v>
      </c>
      <c r="E118">
        <v>103.0777494862356</v>
      </c>
      <c r="F118">
        <v>36.60097561605992</v>
      </c>
      <c r="G118">
        <v>19349.372912915</v>
      </c>
      <c r="H118">
        <v>0.2000873938823957</v>
      </c>
      <c r="I118">
        <v>0.1561270974730676</v>
      </c>
      <c r="J118">
        <v>13.32689120635163</v>
      </c>
      <c r="K118">
        <v>2.883149401209115</v>
      </c>
      <c r="L118">
        <v>932.3307071771816</v>
      </c>
      <c r="M118">
        <v>662.5958774637128</v>
      </c>
      <c r="N118">
        <v>1011.603626673152</v>
      </c>
    </row>
    <row r="119" spans="1:14">
      <c r="A119">
        <v>117</v>
      </c>
      <c r="B119">
        <v>15.11056654559201</v>
      </c>
      <c r="C119">
        <v>699.1292853753052</v>
      </c>
      <c r="D119">
        <v>0.6141488837633857</v>
      </c>
      <c r="E119">
        <v>104.4481490598552</v>
      </c>
      <c r="F119">
        <v>35.95517483478626</v>
      </c>
      <c r="G119">
        <v>19349.37291291502</v>
      </c>
      <c r="H119">
        <v>0.2002509184835214</v>
      </c>
      <c r="I119">
        <v>0.156244212571088</v>
      </c>
      <c r="J119">
        <v>13.38822788147036</v>
      </c>
      <c r="K119">
        <v>2.883149401209115</v>
      </c>
      <c r="L119">
        <v>932.3307071771816</v>
      </c>
      <c r="M119">
        <v>662.0693970795619</v>
      </c>
      <c r="N119">
        <v>998.7493501289005</v>
      </c>
    </row>
    <row r="120" spans="1:14">
      <c r="A120">
        <v>118</v>
      </c>
      <c r="B120">
        <v>15.2116742690212</v>
      </c>
      <c r="C120">
        <v>707.1380373733987</v>
      </c>
      <c r="D120">
        <v>0.6141434338729781</v>
      </c>
      <c r="E120">
        <v>105.3625894957233</v>
      </c>
      <c r="F120">
        <v>35.54796144350909</v>
      </c>
      <c r="G120">
        <v>19349.37291291501</v>
      </c>
      <c r="H120">
        <v>0.2003059164553964</v>
      </c>
      <c r="I120">
        <v>0.1563231948556406</v>
      </c>
      <c r="J120">
        <v>13.42376838722126</v>
      </c>
      <c r="K120">
        <v>2.883149401209115</v>
      </c>
      <c r="L120">
        <v>932.3307071771816</v>
      </c>
      <c r="M120">
        <v>661.8374275983109</v>
      </c>
      <c r="N120">
        <v>992.7490741498549</v>
      </c>
    </row>
    <row r="121" spans="1:14">
      <c r="A121">
        <v>119</v>
      </c>
      <c r="B121">
        <v>15.39692870855192</v>
      </c>
      <c r="C121">
        <v>711.4114144373334</v>
      </c>
      <c r="D121">
        <v>0.6141511871039731</v>
      </c>
      <c r="E121">
        <v>105.7910438899668</v>
      </c>
      <c r="F121">
        <v>35.3344284019814</v>
      </c>
      <c r="G121">
        <v>19349.37291291501</v>
      </c>
      <c r="H121">
        <v>0.2004559128456419</v>
      </c>
      <c r="I121">
        <v>0.1563580550325586</v>
      </c>
      <c r="J121">
        <v>13.45051188306699</v>
      </c>
      <c r="K121">
        <v>2.883149401209115</v>
      </c>
      <c r="L121">
        <v>932.3307071771816</v>
      </c>
      <c r="M121">
        <v>661.4564188013783</v>
      </c>
      <c r="N121">
        <v>984.5807732142149</v>
      </c>
    </row>
    <row r="122" spans="1:14">
      <c r="A122">
        <v>120</v>
      </c>
      <c r="B122">
        <v>15.64755785977144</v>
      </c>
      <c r="C122">
        <v>723.4987231260232</v>
      </c>
      <c r="D122">
        <v>0.614148416567352</v>
      </c>
      <c r="E122">
        <v>107.127998137997</v>
      </c>
      <c r="F122">
        <v>34.74410511628464</v>
      </c>
      <c r="G122">
        <v>19349.372912915</v>
      </c>
      <c r="H122">
        <v>0.2006247059637383</v>
      </c>
      <c r="I122">
        <v>0.1564722065089674</v>
      </c>
      <c r="J122">
        <v>13.50852090927006</v>
      </c>
      <c r="K122">
        <v>2.883149401209115</v>
      </c>
      <c r="L122">
        <v>932.3307071771816</v>
      </c>
      <c r="M122">
        <v>660.9242165787822</v>
      </c>
      <c r="N122">
        <v>972.5815256559338</v>
      </c>
    </row>
    <row r="123" spans="1:14">
      <c r="A123">
        <v>121</v>
      </c>
      <c r="B123">
        <v>15.83483877622535</v>
      </c>
      <c r="C123">
        <v>733.6174281784985</v>
      </c>
      <c r="D123">
        <v>0.6141480901984987</v>
      </c>
      <c r="E123">
        <v>108.2569929778118</v>
      </c>
      <c r="F123">
        <v>34.26488346957869</v>
      </c>
      <c r="G123">
        <v>19349.372912915</v>
      </c>
      <c r="H123">
        <v>0.200744979324495</v>
      </c>
      <c r="I123">
        <v>0.156568988692065</v>
      </c>
      <c r="J123">
        <v>13.55469420962728</v>
      </c>
      <c r="K123">
        <v>2.883149401209115</v>
      </c>
      <c r="L123">
        <v>932.3307071771816</v>
      </c>
      <c r="M123">
        <v>660.524104265035</v>
      </c>
      <c r="N123">
        <v>963.6714629367599</v>
      </c>
    </row>
    <row r="124" spans="1:14">
      <c r="A124">
        <v>122</v>
      </c>
      <c r="B124">
        <v>16.00467978896644</v>
      </c>
      <c r="C124">
        <v>745.5052816364216</v>
      </c>
      <c r="D124">
        <v>0.6141441751917843</v>
      </c>
      <c r="E124">
        <v>109.6057611365188</v>
      </c>
      <c r="F124">
        <v>33.71849443187122</v>
      </c>
      <c r="G124">
        <v>19349.37291291501</v>
      </c>
      <c r="H124">
        <v>0.2008397125468899</v>
      </c>
      <c r="I124">
        <v>0.15668542119068</v>
      </c>
      <c r="J124">
        <v>13.60471492236089</v>
      </c>
      <c r="K124">
        <v>2.883149401209115</v>
      </c>
      <c r="L124">
        <v>932.3307071771816</v>
      </c>
      <c r="M124">
        <v>660.1536205494299</v>
      </c>
      <c r="N124">
        <v>955.2556563948632</v>
      </c>
    </row>
    <row r="125" spans="1:14">
      <c r="A125">
        <v>123</v>
      </c>
      <c r="B125">
        <v>16.34572622064691</v>
      </c>
      <c r="C125">
        <v>755.1282180909232</v>
      </c>
      <c r="D125">
        <v>0.614154510159502</v>
      </c>
      <c r="E125">
        <v>110.603904347049</v>
      </c>
      <c r="F125">
        <v>33.28880458386147</v>
      </c>
      <c r="G125">
        <v>19349.37291291501</v>
      </c>
      <c r="H125">
        <v>0.2011043259040938</v>
      </c>
      <c r="I125">
        <v>0.1567682235261564</v>
      </c>
      <c r="J125">
        <v>13.65688629811922</v>
      </c>
      <c r="K125">
        <v>2.883149401209115</v>
      </c>
      <c r="L125">
        <v>932.3307071771816</v>
      </c>
      <c r="M125">
        <v>659.4558557865423</v>
      </c>
      <c r="N125">
        <v>941.4930280424531</v>
      </c>
    </row>
    <row r="126" spans="1:14">
      <c r="A126">
        <v>124</v>
      </c>
      <c r="B126">
        <v>16.55689142581464</v>
      </c>
      <c r="C126">
        <v>760.9968847569895</v>
      </c>
      <c r="D126">
        <v>0.6141523783121526</v>
      </c>
      <c r="E126">
        <v>111.2109137314073</v>
      </c>
      <c r="F126">
        <v>33.03208750429435</v>
      </c>
      <c r="G126">
        <v>19349.372912915</v>
      </c>
      <c r="H126">
        <v>0.2012683245810352</v>
      </c>
      <c r="I126">
        <v>0.1568184851130987</v>
      </c>
      <c r="J126">
        <v>13.68850496621752</v>
      </c>
      <c r="K126">
        <v>2.883149401209115</v>
      </c>
      <c r="L126">
        <v>932.3307071771816</v>
      </c>
      <c r="M126">
        <v>659.0256949277573</v>
      </c>
      <c r="N126">
        <v>933.4077782638932</v>
      </c>
    </row>
    <row r="127" spans="1:14">
      <c r="A127">
        <v>125</v>
      </c>
      <c r="B127">
        <v>16.75862771982973</v>
      </c>
      <c r="C127">
        <v>767.2432635308412</v>
      </c>
      <c r="D127">
        <v>0.6141533625762926</v>
      </c>
      <c r="E127">
        <v>111.8671129274134</v>
      </c>
      <c r="F127">
        <v>32.76316245789732</v>
      </c>
      <c r="G127">
        <v>19349.37291291501</v>
      </c>
      <c r="H127">
        <v>0.2014218802982982</v>
      </c>
      <c r="I127">
        <v>0.1568732141283466</v>
      </c>
      <c r="J127">
        <v>13.72046230648778</v>
      </c>
      <c r="K127">
        <v>2.883149401209115</v>
      </c>
      <c r="L127">
        <v>932.3307071771816</v>
      </c>
      <c r="M127">
        <v>658.6129063951677</v>
      </c>
      <c r="N127">
        <v>925.6743986822435</v>
      </c>
    </row>
    <row r="128" spans="1:14">
      <c r="A128">
        <v>126</v>
      </c>
      <c r="B128">
        <v>16.97952271146739</v>
      </c>
      <c r="C128">
        <v>778.9007990672087</v>
      </c>
      <c r="D128">
        <v>0.6141554379382593</v>
      </c>
      <c r="E128">
        <v>113.1629878677933</v>
      </c>
      <c r="F128">
        <v>32.2728076770393</v>
      </c>
      <c r="G128">
        <v>19349.37291291499</v>
      </c>
      <c r="H128">
        <v>0.2015643742837909</v>
      </c>
      <c r="I128">
        <v>0.1569841944662625</v>
      </c>
      <c r="J128">
        <v>13.76970169691598</v>
      </c>
      <c r="K128">
        <v>2.883149401209115</v>
      </c>
      <c r="L128">
        <v>932.3307071771816</v>
      </c>
      <c r="M128">
        <v>658.1473037748337</v>
      </c>
      <c r="N128">
        <v>916.4356760165269</v>
      </c>
    </row>
    <row r="129" spans="1:14">
      <c r="A129">
        <v>127</v>
      </c>
      <c r="B129">
        <v>17.24950824436329</v>
      </c>
      <c r="C129">
        <v>791.5601799967162</v>
      </c>
      <c r="D129">
        <v>0.6141546640975332</v>
      </c>
      <c r="E129">
        <v>114.5555716989642</v>
      </c>
      <c r="F129">
        <v>31.7566703366667</v>
      </c>
      <c r="G129">
        <v>19349.372912915</v>
      </c>
      <c r="H129">
        <v>0.2017468401641999</v>
      </c>
      <c r="I129">
        <v>0.1571028921855807</v>
      </c>
      <c r="J129">
        <v>13.82385010466155</v>
      </c>
      <c r="K129">
        <v>2.883149401209115</v>
      </c>
      <c r="L129">
        <v>932.3307071771816</v>
      </c>
      <c r="M129">
        <v>657.5842941626992</v>
      </c>
      <c r="N129">
        <v>905.8053829924903</v>
      </c>
    </row>
    <row r="130" spans="1:14">
      <c r="A130">
        <v>128</v>
      </c>
      <c r="B130">
        <v>17.391382704643</v>
      </c>
      <c r="C130">
        <v>801.0708506069678</v>
      </c>
      <c r="D130">
        <v>0.6141477029438456</v>
      </c>
      <c r="E130">
        <v>115.6292526674265</v>
      </c>
      <c r="F130">
        <v>31.37964097525435</v>
      </c>
      <c r="G130">
        <v>19349.372912915</v>
      </c>
      <c r="H130">
        <v>0.2018280085990449</v>
      </c>
      <c r="I130">
        <v>0.1571953990848175</v>
      </c>
      <c r="J130">
        <v>13.8600110269708</v>
      </c>
      <c r="K130">
        <v>2.883149401209115</v>
      </c>
      <c r="L130">
        <v>932.3307071771816</v>
      </c>
      <c r="M130">
        <v>657.2795235537734</v>
      </c>
      <c r="N130">
        <v>899.8859727953883</v>
      </c>
    </row>
    <row r="131" spans="1:14">
      <c r="A131">
        <v>129</v>
      </c>
      <c r="B131">
        <v>17.5027493231638</v>
      </c>
      <c r="C131">
        <v>808.8675152546388</v>
      </c>
      <c r="D131">
        <v>0.6141426738018624</v>
      </c>
      <c r="E131">
        <v>116.5121060608416</v>
      </c>
      <c r="F131">
        <v>31.0771729779194</v>
      </c>
      <c r="G131">
        <v>19349.37291291501</v>
      </c>
      <c r="H131">
        <v>0.2018885848595374</v>
      </c>
      <c r="I131">
        <v>0.1572716072270326</v>
      </c>
      <c r="J131">
        <v>13.88884775555774</v>
      </c>
      <c r="K131">
        <v>2.883149401209115</v>
      </c>
      <c r="L131">
        <v>932.3307071771816</v>
      </c>
      <c r="M131">
        <v>657.0424090507782</v>
      </c>
      <c r="N131">
        <v>895.3363802750038</v>
      </c>
    </row>
    <row r="132" spans="1:14">
      <c r="A132">
        <v>130</v>
      </c>
      <c r="B132">
        <v>17.66271313997606</v>
      </c>
      <c r="C132">
        <v>814.6013537284499</v>
      </c>
      <c r="D132">
        <v>0.6141484520535467</v>
      </c>
      <c r="E132">
        <v>117.1264965071039</v>
      </c>
      <c r="F132">
        <v>30.8584261157119</v>
      </c>
      <c r="G132">
        <v>19349.37291291499</v>
      </c>
      <c r="H132">
        <v>0.2020022302918495</v>
      </c>
      <c r="I132">
        <v>0.1573235558935993</v>
      </c>
      <c r="J132">
        <v>13.91453231183861</v>
      </c>
      <c r="K132">
        <v>2.883149401209115</v>
      </c>
      <c r="L132">
        <v>932.3307071771816</v>
      </c>
      <c r="M132">
        <v>656.7229876939978</v>
      </c>
      <c r="N132">
        <v>889.8212196761108</v>
      </c>
    </row>
    <row r="133" spans="1:14">
      <c r="A133">
        <v>131</v>
      </c>
      <c r="B133">
        <v>17.73675456206553</v>
      </c>
      <c r="C133">
        <v>816.9492900715019</v>
      </c>
      <c r="D133">
        <v>0.6141466119310995</v>
      </c>
      <c r="E133">
        <v>117.3763849744758</v>
      </c>
      <c r="F133">
        <v>30.76973808935946</v>
      </c>
      <c r="G133">
        <v>19349.372912915</v>
      </c>
      <c r="H133">
        <v>0.2020519571768259</v>
      </c>
      <c r="I133">
        <v>0.1573448396296298</v>
      </c>
      <c r="J133">
        <v>13.92540335963193</v>
      </c>
      <c r="K133">
        <v>2.883149401209115</v>
      </c>
      <c r="L133">
        <v>932.3307071771816</v>
      </c>
      <c r="M133">
        <v>656.5853104307772</v>
      </c>
      <c r="N133">
        <v>887.6270248649085</v>
      </c>
    </row>
    <row r="134" spans="1:14">
      <c r="A134">
        <v>132</v>
      </c>
      <c r="B134">
        <v>17.78343470262947</v>
      </c>
      <c r="C134">
        <v>816.0544395040529</v>
      </c>
      <c r="D134">
        <v>0.6141494669564109</v>
      </c>
      <c r="E134">
        <v>117.2484495259052</v>
      </c>
      <c r="F134">
        <v>30.803478874602</v>
      </c>
      <c r="G134">
        <v>19349.37291291501</v>
      </c>
      <c r="H134">
        <v>0.2020980076504413</v>
      </c>
      <c r="I134">
        <v>0.1573329317663704</v>
      </c>
      <c r="J134">
        <v>13.92578807901588</v>
      </c>
      <c r="K134">
        <v>2.883149401209115</v>
      </c>
      <c r="L134">
        <v>932.3307071771816</v>
      </c>
      <c r="M134">
        <v>656.5012753786972</v>
      </c>
      <c r="N134">
        <v>886.5244040547348</v>
      </c>
    </row>
    <row r="135" spans="1:14">
      <c r="A135">
        <v>133</v>
      </c>
      <c r="B135">
        <v>17.95400677389494</v>
      </c>
      <c r="C135">
        <v>823.7199208819948</v>
      </c>
      <c r="D135">
        <v>0.6141495239495492</v>
      </c>
      <c r="E135">
        <v>118.0856384304722</v>
      </c>
      <c r="F135">
        <v>30.51682380204254</v>
      </c>
      <c r="G135">
        <v>19349.37291291499</v>
      </c>
      <c r="H135">
        <v>0.2022176937259412</v>
      </c>
      <c r="I135">
        <v>0.1574039359080052</v>
      </c>
      <c r="J135">
        <v>13.9571900014337</v>
      </c>
      <c r="K135">
        <v>2.883149401209115</v>
      </c>
      <c r="L135">
        <v>932.3307071771816</v>
      </c>
      <c r="M135">
        <v>656.1431271759964</v>
      </c>
      <c r="N135">
        <v>880.2567215439387</v>
      </c>
    </row>
    <row r="136" spans="1:14">
      <c r="A136">
        <v>134</v>
      </c>
      <c r="B136">
        <v>18.21972903013685</v>
      </c>
      <c r="C136">
        <v>834.3405126150466</v>
      </c>
      <c r="D136">
        <v>0.6141513966077774</v>
      </c>
      <c r="E136">
        <v>119.2331760257093</v>
      </c>
      <c r="F136">
        <v>30.12836522704763</v>
      </c>
      <c r="G136">
        <v>19349.372912915</v>
      </c>
      <c r="H136">
        <v>0.2024069449169854</v>
      </c>
      <c r="I136">
        <v>0.1575009913236001</v>
      </c>
      <c r="J136">
        <v>14.00179855765254</v>
      </c>
      <c r="K136">
        <v>2.883149401209115</v>
      </c>
      <c r="L136">
        <v>932.3307071771816</v>
      </c>
      <c r="M136">
        <v>655.5984722353799</v>
      </c>
      <c r="N136">
        <v>871.1434827745925</v>
      </c>
    </row>
    <row r="137" spans="1:14">
      <c r="A137">
        <v>135</v>
      </c>
      <c r="B137">
        <v>18.44193452420471</v>
      </c>
      <c r="C137">
        <v>840.6412157729191</v>
      </c>
      <c r="D137">
        <v>0.614156873986727</v>
      </c>
      <c r="E137">
        <v>119.885102372869</v>
      </c>
      <c r="F137">
        <v>29.90254964441164</v>
      </c>
      <c r="G137">
        <v>19349.372912915</v>
      </c>
      <c r="H137">
        <v>0.2025755793147615</v>
      </c>
      <c r="I137">
        <v>0.1575551849310827</v>
      </c>
      <c r="J137">
        <v>14.03181977055941</v>
      </c>
      <c r="K137">
        <v>2.883149401209115</v>
      </c>
      <c r="L137">
        <v>932.3307071771816</v>
      </c>
      <c r="M137">
        <v>655.1581417642341</v>
      </c>
      <c r="N137">
        <v>864.2380304970145</v>
      </c>
    </row>
    <row r="138" spans="1:14">
      <c r="A138">
        <v>136</v>
      </c>
      <c r="B138">
        <v>18.52092065381613</v>
      </c>
      <c r="C138">
        <v>848.0502782549812</v>
      </c>
      <c r="D138">
        <v>0.6141512192868703</v>
      </c>
      <c r="E138">
        <v>120.7336878778874</v>
      </c>
      <c r="F138">
        <v>29.64130350798646</v>
      </c>
      <c r="G138">
        <v>19349.37291291501</v>
      </c>
      <c r="H138">
        <v>0.2026113360360367</v>
      </c>
      <c r="I138">
        <v>0.1576286531230215</v>
      </c>
      <c r="J138">
        <v>14.05567625159371</v>
      </c>
      <c r="K138">
        <v>2.883149401209115</v>
      </c>
      <c r="L138">
        <v>932.3307071771816</v>
      </c>
      <c r="M138">
        <v>654.9800397213173</v>
      </c>
      <c r="N138">
        <v>860.900268724419</v>
      </c>
    </row>
    <row r="139" spans="1:14">
      <c r="A139">
        <v>137</v>
      </c>
      <c r="B139">
        <v>18.8017683923421</v>
      </c>
      <c r="C139">
        <v>859.249977444169</v>
      </c>
      <c r="D139">
        <v>0.6141552328237877</v>
      </c>
      <c r="E139">
        <v>121.942345399215</v>
      </c>
      <c r="F139">
        <v>29.25495065191503</v>
      </c>
      <c r="G139">
        <v>19349.37291291499</v>
      </c>
      <c r="H139">
        <v>0.2028105788899801</v>
      </c>
      <c r="I139">
        <v>0.1577308642350299</v>
      </c>
      <c r="J139">
        <v>14.1009763269142</v>
      </c>
      <c r="K139">
        <v>2.883149401209115</v>
      </c>
      <c r="L139">
        <v>932.3307071771816</v>
      </c>
      <c r="M139">
        <v>654.4086922974142</v>
      </c>
      <c r="N139">
        <v>851.8284612135791</v>
      </c>
    </row>
    <row r="140" spans="1:14">
      <c r="A140">
        <v>138</v>
      </c>
      <c r="B140">
        <v>19.04135239060858</v>
      </c>
      <c r="C140">
        <v>867.7049551433877</v>
      </c>
      <c r="D140">
        <v>0.6141569571581479</v>
      </c>
      <c r="E140">
        <v>122.8419730963043</v>
      </c>
      <c r="F140">
        <v>28.96988836906474</v>
      </c>
      <c r="G140">
        <v>19349.37291291499</v>
      </c>
      <c r="H140">
        <v>0.2029852100260754</v>
      </c>
      <c r="I140">
        <v>0.1578065180345695</v>
      </c>
      <c r="J140">
        <v>14.13633720855952</v>
      </c>
      <c r="K140">
        <v>2.883149401209115</v>
      </c>
      <c r="L140">
        <v>932.3307071771816</v>
      </c>
      <c r="M140">
        <v>653.927781198974</v>
      </c>
      <c r="N140">
        <v>844.4823197219172</v>
      </c>
    </row>
    <row r="141" spans="1:14">
      <c r="A141">
        <v>139</v>
      </c>
      <c r="B141">
        <v>19.33870152500188</v>
      </c>
      <c r="C141">
        <v>875.7914192612823</v>
      </c>
      <c r="D141">
        <v>0.6141620544354404</v>
      </c>
      <c r="E141">
        <v>123.6713400605589</v>
      </c>
      <c r="F141">
        <v>28.70240006346629</v>
      </c>
      <c r="G141">
        <v>19349.37291291499</v>
      </c>
      <c r="H141">
        <v>0.2032121900652136</v>
      </c>
      <c r="I141">
        <v>0.1578752125273036</v>
      </c>
      <c r="J141">
        <v>14.17389335432725</v>
      </c>
      <c r="K141">
        <v>2.883149401209115</v>
      </c>
      <c r="L141">
        <v>932.3307071771816</v>
      </c>
      <c r="M141">
        <v>653.3442377956673</v>
      </c>
      <c r="N141">
        <v>836.0337501262649</v>
      </c>
    </row>
    <row r="142" spans="1:14">
      <c r="A142">
        <v>140</v>
      </c>
      <c r="B142">
        <v>19.52681554420554</v>
      </c>
      <c r="C142">
        <v>889.2694055453887</v>
      </c>
      <c r="D142">
        <v>0.6141548724787423</v>
      </c>
      <c r="E142">
        <v>125.1921093982459</v>
      </c>
      <c r="F142">
        <v>28.26737941397136</v>
      </c>
      <c r="G142">
        <v>19349.372912915</v>
      </c>
      <c r="H142">
        <v>0.2033175660933165</v>
      </c>
      <c r="I142">
        <v>0.1580061152478886</v>
      </c>
      <c r="J142">
        <v>14.2169373898144</v>
      </c>
      <c r="K142">
        <v>2.883149401209115</v>
      </c>
      <c r="L142">
        <v>932.3307071771816</v>
      </c>
      <c r="M142">
        <v>652.9388364370078</v>
      </c>
      <c r="N142">
        <v>829.470661733519</v>
      </c>
    </row>
    <row r="143" spans="1:14">
      <c r="A143">
        <v>141</v>
      </c>
      <c r="B143">
        <v>19.63472257157834</v>
      </c>
      <c r="C143">
        <v>897.4238916625554</v>
      </c>
      <c r="D143">
        <v>0.6141575942998002</v>
      </c>
      <c r="E143">
        <v>126.1148271716552</v>
      </c>
      <c r="F143">
        <v>28.0105264873428</v>
      </c>
      <c r="G143">
        <v>19349.37291291501</v>
      </c>
      <c r="H143">
        <v>0.203375417703977</v>
      </c>
      <c r="I143">
        <v>0.1580856427547573</v>
      </c>
      <c r="J143">
        <v>14.24215713117024</v>
      </c>
      <c r="K143">
        <v>2.883149401209115</v>
      </c>
      <c r="L143">
        <v>932.3307071771816</v>
      </c>
      <c r="M143">
        <v>652.7060745699013</v>
      </c>
      <c r="N143">
        <v>825.6208540664558</v>
      </c>
    </row>
    <row r="144" spans="1:14">
      <c r="A144">
        <v>142</v>
      </c>
      <c r="B144">
        <v>19.7547688671234</v>
      </c>
      <c r="C144">
        <v>905.3743034278932</v>
      </c>
      <c r="D144">
        <v>0.6141576505931122</v>
      </c>
      <c r="E144">
        <v>127.007582165511</v>
      </c>
      <c r="F144">
        <v>27.76455615386293</v>
      </c>
      <c r="G144">
        <v>19349.37291291501</v>
      </c>
      <c r="H144">
        <v>0.2034447005926822</v>
      </c>
      <c r="I144">
        <v>0.1581623587803325</v>
      </c>
      <c r="J144">
        <v>14.26729315750188</v>
      </c>
      <c r="K144">
        <v>2.883149401209115</v>
      </c>
      <c r="L144">
        <v>932.3307071771816</v>
      </c>
      <c r="M144">
        <v>652.4527265629924</v>
      </c>
      <c r="N144">
        <v>821.6260837914076</v>
      </c>
    </row>
    <row r="145" spans="1:14">
      <c r="A145">
        <v>143</v>
      </c>
      <c r="B145">
        <v>20.02490213585695</v>
      </c>
      <c r="C145">
        <v>915.0279194799555</v>
      </c>
      <c r="D145">
        <v>0.6141571085645828</v>
      </c>
      <c r="E145">
        <v>128.0342358847826</v>
      </c>
      <c r="F145">
        <v>27.4716379168788</v>
      </c>
      <c r="G145">
        <v>19349.37291291501</v>
      </c>
      <c r="H145">
        <v>0.2036400103375306</v>
      </c>
      <c r="I145">
        <v>0.1582487335149436</v>
      </c>
      <c r="J145">
        <v>14.30486215791492</v>
      </c>
      <c r="K145">
        <v>2.883149401209115</v>
      </c>
      <c r="L145">
        <v>932.3307071771816</v>
      </c>
      <c r="M145">
        <v>651.9157828830643</v>
      </c>
      <c r="N145">
        <v>814.1922035836847</v>
      </c>
    </row>
    <row r="146" spans="1:14">
      <c r="A146">
        <v>144</v>
      </c>
      <c r="B146">
        <v>20.32795525198592</v>
      </c>
      <c r="C146">
        <v>927.0878641957953</v>
      </c>
      <c r="D146">
        <v>0.6141592593610331</v>
      </c>
      <c r="E146">
        <v>129.3320563458802</v>
      </c>
      <c r="F146">
        <v>27.11427541940018</v>
      </c>
      <c r="G146">
        <v>19349.37291291501</v>
      </c>
      <c r="H146">
        <v>0.2038526685136816</v>
      </c>
      <c r="I146">
        <v>0.1583584681781366</v>
      </c>
      <c r="J146">
        <v>14.34902043958518</v>
      </c>
      <c r="K146">
        <v>2.883149401209115</v>
      </c>
      <c r="L146">
        <v>932.3307071771816</v>
      </c>
      <c r="M146">
        <v>651.3109388933805</v>
      </c>
      <c r="N146">
        <v>805.8686729407588</v>
      </c>
    </row>
    <row r="147" spans="1:14">
      <c r="A147">
        <v>145</v>
      </c>
      <c r="B147">
        <v>20.58201729169399</v>
      </c>
      <c r="C147">
        <v>934.5080222509047</v>
      </c>
      <c r="D147">
        <v>0.614166317289334</v>
      </c>
      <c r="E147">
        <v>130.099526790839</v>
      </c>
      <c r="F147">
        <v>26.89898330379361</v>
      </c>
      <c r="G147">
        <v>19349.37291291501</v>
      </c>
      <c r="H147">
        <v>0.2040429066474201</v>
      </c>
      <c r="I147">
        <v>0.1584223912053989</v>
      </c>
      <c r="J147">
        <v>14.37986666871625</v>
      </c>
      <c r="K147">
        <v>2.883149401209115</v>
      </c>
      <c r="L147">
        <v>932.3307071771816</v>
      </c>
      <c r="M147">
        <v>650.8172092947534</v>
      </c>
      <c r="N147">
        <v>799.46132732822</v>
      </c>
    </row>
    <row r="148" spans="1:14">
      <c r="A148">
        <v>146</v>
      </c>
      <c r="B148">
        <v>20.78926262305816</v>
      </c>
      <c r="C148">
        <v>940.1238871247973</v>
      </c>
      <c r="D148">
        <v>0.6141718130859853</v>
      </c>
      <c r="E148">
        <v>130.6731932406817</v>
      </c>
      <c r="F148">
        <v>26.73830123034774</v>
      </c>
      <c r="G148">
        <v>19349.37291291499</v>
      </c>
      <c r="H148">
        <v>0.2042002193272268</v>
      </c>
      <c r="I148">
        <v>0.1584698986439287</v>
      </c>
      <c r="J148">
        <v>14.4039170483551</v>
      </c>
      <c r="K148">
        <v>2.883149401209115</v>
      </c>
      <c r="L148">
        <v>932.3307071771816</v>
      </c>
      <c r="M148">
        <v>650.4168018225852</v>
      </c>
      <c r="N148">
        <v>794.3834699321006</v>
      </c>
    </row>
    <row r="149" spans="1:14">
      <c r="A149">
        <v>147</v>
      </c>
      <c r="B149">
        <v>20.92416846525857</v>
      </c>
      <c r="C149">
        <v>946.7837143610034</v>
      </c>
      <c r="D149">
        <v>0.6141679917816062</v>
      </c>
      <c r="E149">
        <v>131.402968770008</v>
      </c>
      <c r="F149">
        <v>26.55021976666949</v>
      </c>
      <c r="G149">
        <v>19349.372912915</v>
      </c>
      <c r="H149">
        <v>0.2042905214134052</v>
      </c>
      <c r="I149">
        <v>0.158531959455</v>
      </c>
      <c r="J149">
        <v>14.4256418540532</v>
      </c>
      <c r="K149">
        <v>2.883149401209115</v>
      </c>
      <c r="L149">
        <v>932.3307071771816</v>
      </c>
      <c r="M149">
        <v>650.1401436371517</v>
      </c>
      <c r="N149">
        <v>790.670101079364</v>
      </c>
    </row>
    <row r="150" spans="1:14">
      <c r="A150">
        <v>148</v>
      </c>
      <c r="B150">
        <v>20.95745542835575</v>
      </c>
      <c r="C150">
        <v>948.8446821128113</v>
      </c>
      <c r="D150">
        <v>0.614169952866467</v>
      </c>
      <c r="E150">
        <v>131.6314965346014</v>
      </c>
      <c r="F150">
        <v>26.49255053188949</v>
      </c>
      <c r="G150">
        <v>19349.372912915</v>
      </c>
      <c r="H150">
        <v>0.204313209637085</v>
      </c>
      <c r="I150">
        <v>0.1585513864462404</v>
      </c>
      <c r="J150">
        <v>14.43189424293072</v>
      </c>
      <c r="K150">
        <v>2.883149401209115</v>
      </c>
      <c r="L150">
        <v>932.3307071771816</v>
      </c>
      <c r="M150">
        <v>650.0654861420448</v>
      </c>
      <c r="N150">
        <v>789.5848100547975</v>
      </c>
    </row>
    <row r="151" spans="1:14">
      <c r="A151">
        <v>149</v>
      </c>
      <c r="B151">
        <v>21.00309433023819</v>
      </c>
      <c r="C151">
        <v>947.7557625478821</v>
      </c>
      <c r="D151">
        <v>0.6141724345236421</v>
      </c>
      <c r="E151">
        <v>131.4825443159934</v>
      </c>
      <c r="F151">
        <v>26.52298902431447</v>
      </c>
      <c r="G151">
        <v>19349.37291291501</v>
      </c>
      <c r="H151">
        <v>0.2043557143274887</v>
      </c>
      <c r="I151">
        <v>0.1585378721779014</v>
      </c>
      <c r="J151">
        <v>14.43233648537234</v>
      </c>
      <c r="K151">
        <v>2.883149401209115</v>
      </c>
      <c r="L151">
        <v>932.3307071771816</v>
      </c>
      <c r="M151">
        <v>649.9931429181657</v>
      </c>
      <c r="N151">
        <v>788.9708706722367</v>
      </c>
    </row>
    <row r="152" spans="1:14">
      <c r="A152">
        <v>150</v>
      </c>
      <c r="B152">
        <v>21.16324670164585</v>
      </c>
      <c r="C152">
        <v>957.3303373349967</v>
      </c>
      <c r="D152">
        <v>0.6141710876308715</v>
      </c>
      <c r="E152">
        <v>132.5472814057196</v>
      </c>
      <c r="F152">
        <v>26.25772390935107</v>
      </c>
      <c r="G152">
        <v>19349.372912915</v>
      </c>
      <c r="H152">
        <v>0.2044545617972492</v>
      </c>
      <c r="I152">
        <v>0.1586289817502739</v>
      </c>
      <c r="J152">
        <v>14.4610979451698</v>
      </c>
      <c r="K152">
        <v>2.883149401209115</v>
      </c>
      <c r="L152">
        <v>932.3307071771816</v>
      </c>
      <c r="M152">
        <v>649.6594045514513</v>
      </c>
      <c r="N152">
        <v>784.362921069521</v>
      </c>
    </row>
    <row r="153" spans="1:14">
      <c r="A153">
        <v>151</v>
      </c>
      <c r="B153">
        <v>21.42460698279399</v>
      </c>
      <c r="C153">
        <v>968.9331353812393</v>
      </c>
      <c r="D153">
        <v>0.6141713854536235</v>
      </c>
      <c r="E153">
        <v>133.8073803261433</v>
      </c>
      <c r="F153">
        <v>25.94329244184395</v>
      </c>
      <c r="G153">
        <v>19349.37291291501</v>
      </c>
      <c r="H153">
        <v>0.2046313693839851</v>
      </c>
      <c r="I153">
        <v>0.1587359499707846</v>
      </c>
      <c r="J153">
        <v>14.49932244920626</v>
      </c>
      <c r="K153">
        <v>2.883149401209115</v>
      </c>
      <c r="L153">
        <v>932.3307071771816</v>
      </c>
      <c r="M153">
        <v>649.1388262997424</v>
      </c>
      <c r="N153">
        <v>777.7060260462088</v>
      </c>
    </row>
    <row r="154" spans="1:14">
      <c r="A154">
        <v>152</v>
      </c>
      <c r="B154">
        <v>21.56388830718655</v>
      </c>
      <c r="C154">
        <v>977.8825865424352</v>
      </c>
      <c r="D154">
        <v>0.6141679775921771</v>
      </c>
      <c r="E154">
        <v>134.8065196441476</v>
      </c>
      <c r="F154">
        <v>25.70586288551058</v>
      </c>
      <c r="G154">
        <v>19349.372912915</v>
      </c>
      <c r="H154">
        <v>0.2047145149366427</v>
      </c>
      <c r="I154">
        <v>0.1588215485825618</v>
      </c>
      <c r="J154">
        <v>14.52474217373933</v>
      </c>
      <c r="K154">
        <v>2.883149401209115</v>
      </c>
      <c r="L154">
        <v>932.3307071771816</v>
      </c>
      <c r="M154">
        <v>648.846737082951</v>
      </c>
      <c r="N154">
        <v>773.787049729618</v>
      </c>
    </row>
    <row r="155" spans="1:14">
      <c r="A155">
        <v>153</v>
      </c>
      <c r="B155">
        <v>21.76255193664101</v>
      </c>
      <c r="C155">
        <v>982.086620751754</v>
      </c>
      <c r="D155">
        <v>0.6141738326993456</v>
      </c>
      <c r="E155">
        <v>135.2157765970951</v>
      </c>
      <c r="F155">
        <v>25.5958233791501</v>
      </c>
      <c r="G155">
        <v>19349.372912915</v>
      </c>
      <c r="H155">
        <v>0.2048687616208295</v>
      </c>
      <c r="I155">
        <v>0.158854853296598</v>
      </c>
      <c r="J155">
        <v>14.54439230449707</v>
      </c>
      <c r="K155">
        <v>2.883149401209115</v>
      </c>
      <c r="L155">
        <v>932.3307071771816</v>
      </c>
      <c r="M155">
        <v>648.474485022979</v>
      </c>
      <c r="N155">
        <v>769.5716628158125</v>
      </c>
    </row>
    <row r="156" spans="1:14">
      <c r="A156">
        <v>154</v>
      </c>
      <c r="B156">
        <v>22.02916253831553</v>
      </c>
      <c r="C156">
        <v>993.8892941812683</v>
      </c>
      <c r="D156">
        <v>0.6141723310431114</v>
      </c>
      <c r="E156">
        <v>136.4956777086723</v>
      </c>
      <c r="F156">
        <v>25.29186684568881</v>
      </c>
      <c r="G156">
        <v>19349.37291291501</v>
      </c>
      <c r="H156">
        <v>0.2050491913567468</v>
      </c>
      <c r="I156">
        <v>0.1589634358751026</v>
      </c>
      <c r="J156">
        <v>14.58198487749903</v>
      </c>
      <c r="K156">
        <v>2.883149401209115</v>
      </c>
      <c r="L156">
        <v>932.3307071771816</v>
      </c>
      <c r="M156">
        <v>647.94599562068</v>
      </c>
      <c r="N156">
        <v>763.1465405286787</v>
      </c>
    </row>
    <row r="157" spans="1:14">
      <c r="A157">
        <v>155</v>
      </c>
      <c r="B157">
        <v>22.22207715573119</v>
      </c>
      <c r="C157">
        <v>1003.673228071831</v>
      </c>
      <c r="D157">
        <v>0.6141722710030967</v>
      </c>
      <c r="E157">
        <v>137.568744445887</v>
      </c>
      <c r="F157">
        <v>25.04531852072998</v>
      </c>
      <c r="G157">
        <v>19349.372912915</v>
      </c>
      <c r="H157">
        <v>0.2051745865723583</v>
      </c>
      <c r="I157">
        <v>0.1590548302877207</v>
      </c>
      <c r="J157">
        <v>14.61105464129827</v>
      </c>
      <c r="K157">
        <v>2.883149401209115</v>
      </c>
      <c r="L157">
        <v>932.3307071771816</v>
      </c>
      <c r="M157">
        <v>647.557811091864</v>
      </c>
      <c r="N157">
        <v>758.4189958421872</v>
      </c>
    </row>
    <row r="158" spans="1:14">
      <c r="A158">
        <v>156</v>
      </c>
      <c r="B158">
        <v>22.38639830682474</v>
      </c>
      <c r="C158">
        <v>1015.25162413451</v>
      </c>
      <c r="D158">
        <v>0.6141692426675498</v>
      </c>
      <c r="E158">
        <v>138.8668215738443</v>
      </c>
      <c r="F158">
        <v>24.75969019918342</v>
      </c>
      <c r="G158">
        <v>19349.37291291499</v>
      </c>
      <c r="H158">
        <v>0.2052679667831457</v>
      </c>
      <c r="I158">
        <v>0.1591661874352496</v>
      </c>
      <c r="J158">
        <v>14.64123017125589</v>
      </c>
      <c r="K158">
        <v>2.883149401209115</v>
      </c>
      <c r="L158">
        <v>932.3307071771816</v>
      </c>
      <c r="M158">
        <v>647.2109284254453</v>
      </c>
      <c r="N158">
        <v>753.9974187936057</v>
      </c>
    </row>
    <row r="159" spans="1:14">
      <c r="A159">
        <v>157</v>
      </c>
      <c r="B159">
        <v>22.72964059826276</v>
      </c>
      <c r="C159">
        <v>1023.575283358468</v>
      </c>
      <c r="D159">
        <v>0.6141777430848923</v>
      </c>
      <c r="E159">
        <v>139.6984921638528</v>
      </c>
      <c r="F159">
        <v>24.55834572842541</v>
      </c>
      <c r="G159">
        <v>19349.37291291501</v>
      </c>
      <c r="H159">
        <v>0.2055279633981778</v>
      </c>
      <c r="I159">
        <v>0.1592346967322961</v>
      </c>
      <c r="J159">
        <v>14.67564172793015</v>
      </c>
      <c r="K159">
        <v>2.883149401209115</v>
      </c>
      <c r="L159">
        <v>932.3307071771816</v>
      </c>
      <c r="M159">
        <v>646.5704692294515</v>
      </c>
      <c r="N159">
        <v>747.1382254422649</v>
      </c>
    </row>
    <row r="160" spans="1:14">
      <c r="A160">
        <v>158</v>
      </c>
      <c r="B160">
        <v>22.9421778138265</v>
      </c>
      <c r="C160">
        <v>1028.310086195335</v>
      </c>
      <c r="D160">
        <v>0.6141768712665535</v>
      </c>
      <c r="E160">
        <v>140.1636080508252</v>
      </c>
      <c r="F160">
        <v>24.44526804243875</v>
      </c>
      <c r="G160">
        <v>19349.37291291501</v>
      </c>
      <c r="H160">
        <v>0.2056903992168219</v>
      </c>
      <c r="I160">
        <v>0.1592727389038815</v>
      </c>
      <c r="J160">
        <v>14.6960640261151</v>
      </c>
      <c r="K160">
        <v>2.883149401209115</v>
      </c>
      <c r="L160">
        <v>932.3307071771816</v>
      </c>
      <c r="M160">
        <v>646.1774567621472</v>
      </c>
      <c r="N160">
        <v>743.1264488042459</v>
      </c>
    </row>
    <row r="161" spans="1:14">
      <c r="A161">
        <v>159</v>
      </c>
      <c r="B161">
        <v>23.14466041346314</v>
      </c>
      <c r="C161">
        <v>1033.209331392419</v>
      </c>
      <c r="D161">
        <v>0.6141782994573244</v>
      </c>
      <c r="E161">
        <v>140.6527255496084</v>
      </c>
      <c r="F161">
        <v>24.32935410475979</v>
      </c>
      <c r="G161">
        <v>19349.372912915</v>
      </c>
      <c r="H161">
        <v>0.2058430688872666</v>
      </c>
      <c r="I161">
        <v>0.1593130127612085</v>
      </c>
      <c r="J161">
        <v>14.71607286210483</v>
      </c>
      <c r="K161">
        <v>2.883149401209115</v>
      </c>
      <c r="L161">
        <v>932.3307071771816</v>
      </c>
      <c r="M161">
        <v>645.8025355459486</v>
      </c>
      <c r="N161">
        <v>739.3010887391193</v>
      </c>
    </row>
    <row r="162" spans="1:14">
      <c r="A162">
        <v>160</v>
      </c>
      <c r="B162">
        <v>23.37170692005011</v>
      </c>
      <c r="C162">
        <v>1043.616714518557</v>
      </c>
      <c r="D162">
        <v>0.6141811090909089</v>
      </c>
      <c r="E162">
        <v>141.7826247392597</v>
      </c>
      <c r="F162">
        <v>24.08673159224426</v>
      </c>
      <c r="G162">
        <v>19349.37291291502</v>
      </c>
      <c r="H162">
        <v>0.2059940634759107</v>
      </c>
      <c r="I162">
        <v>0.1594089652957959</v>
      </c>
      <c r="J162">
        <v>14.74651857504934</v>
      </c>
      <c r="K162">
        <v>2.883149401209115</v>
      </c>
      <c r="L162">
        <v>932.3307071771816</v>
      </c>
      <c r="M162">
        <v>645.3571264050124</v>
      </c>
      <c r="N162">
        <v>734.3357521645606</v>
      </c>
    </row>
    <row r="163" spans="1:14">
      <c r="A163">
        <v>161</v>
      </c>
      <c r="B163">
        <v>23.67141983798303</v>
      </c>
      <c r="C163">
        <v>1055.857550043221</v>
      </c>
      <c r="D163">
        <v>0.6141819887955159</v>
      </c>
      <c r="E163">
        <v>143.0961933199834</v>
      </c>
      <c r="F163">
        <v>23.80748774942158</v>
      </c>
      <c r="G163">
        <v>19349.372912915</v>
      </c>
      <c r="H163">
        <v>0.2061993709114066</v>
      </c>
      <c r="I163">
        <v>0.1595200568823668</v>
      </c>
      <c r="J163">
        <v>14.78366430735278</v>
      </c>
      <c r="K163">
        <v>2.883149401209115</v>
      </c>
      <c r="L163">
        <v>932.3307071771816</v>
      </c>
      <c r="M163">
        <v>644.7783738875257</v>
      </c>
      <c r="N163">
        <v>728.1609967659658</v>
      </c>
    </row>
    <row r="164" spans="1:14">
      <c r="A164">
        <v>162</v>
      </c>
      <c r="B164">
        <v>23.85801036556245</v>
      </c>
      <c r="C164">
        <v>1066.292698751457</v>
      </c>
      <c r="D164">
        <v>0.6141777592997339</v>
      </c>
      <c r="E164">
        <v>144.2461338487577</v>
      </c>
      <c r="F164">
        <v>23.57449855674903</v>
      </c>
      <c r="G164">
        <v>19349.372912915</v>
      </c>
      <c r="H164">
        <v>0.2063163549021017</v>
      </c>
      <c r="I164">
        <v>0.1596181540435561</v>
      </c>
      <c r="J164">
        <v>14.81096033982834</v>
      </c>
      <c r="K164">
        <v>2.883149401209115</v>
      </c>
      <c r="L164">
        <v>932.3307071771816</v>
      </c>
      <c r="M164">
        <v>644.4026417502682</v>
      </c>
      <c r="N164">
        <v>724.0197580672607</v>
      </c>
    </row>
    <row r="165" spans="1:14">
      <c r="A165">
        <v>163</v>
      </c>
      <c r="B165">
        <v>24.00116152453273</v>
      </c>
      <c r="C165">
        <v>1075.003080930765</v>
      </c>
      <c r="D165">
        <v>0.6141743188014253</v>
      </c>
      <c r="E165">
        <v>145.2112832495378</v>
      </c>
      <c r="F165">
        <v>23.38348246037</v>
      </c>
      <c r="G165">
        <v>19349.372912915</v>
      </c>
      <c r="H165">
        <v>0.2064033415662544</v>
      </c>
      <c r="I165">
        <v>0.1597006213539501</v>
      </c>
      <c r="J165">
        <v>14.83273942862945</v>
      </c>
      <c r="K165">
        <v>2.883149401209115</v>
      </c>
      <c r="L165">
        <v>932.3307071771816</v>
      </c>
      <c r="M165">
        <v>644.1108452392291</v>
      </c>
      <c r="N165">
        <v>720.7971554603538</v>
      </c>
    </row>
    <row r="166" spans="1:14">
      <c r="A166">
        <v>164</v>
      </c>
      <c r="B166">
        <v>24.18258645785011</v>
      </c>
      <c r="C166">
        <v>1081.245803931626</v>
      </c>
      <c r="D166">
        <v>0.6141788183359354</v>
      </c>
      <c r="E166">
        <v>145.8679933483773</v>
      </c>
      <c r="F166">
        <v>23.24847467281164</v>
      </c>
      <c r="G166">
        <v>19349.37291291501</v>
      </c>
      <c r="H166">
        <v>0.2065311620118802</v>
      </c>
      <c r="I166">
        <v>0.1597558295225903</v>
      </c>
      <c r="J166">
        <v>14.85261896005374</v>
      </c>
      <c r="K166">
        <v>2.883149401209115</v>
      </c>
      <c r="L166">
        <v>932.3307071771816</v>
      </c>
      <c r="M166">
        <v>643.770383588218</v>
      </c>
      <c r="N166">
        <v>717.3909180751889</v>
      </c>
    </row>
    <row r="167" spans="1:14">
      <c r="A167">
        <v>165</v>
      </c>
      <c r="B167">
        <v>24.25207416081164</v>
      </c>
      <c r="C167">
        <v>1083.41483664535</v>
      </c>
      <c r="D167">
        <v>0.6141775033740923</v>
      </c>
      <c r="E167">
        <v>146.0937041478975</v>
      </c>
      <c r="F167">
        <v>23.2019304494875</v>
      </c>
      <c r="G167">
        <v>19349.37291291501</v>
      </c>
      <c r="H167">
        <v>0.2065800833165806</v>
      </c>
      <c r="I167">
        <v>0.159774764043334</v>
      </c>
      <c r="J167">
        <v>14.85981468298987</v>
      </c>
      <c r="K167">
        <v>2.883149401209115</v>
      </c>
      <c r="L167">
        <v>932.3307071771816</v>
      </c>
      <c r="M167">
        <v>643.643101410206</v>
      </c>
      <c r="N167">
        <v>716.1695513241723</v>
      </c>
    </row>
    <row r="168" spans="1:14">
      <c r="A168">
        <v>166</v>
      </c>
      <c r="B168">
        <v>24.20686711609254</v>
      </c>
      <c r="C168">
        <v>1084.477012229505</v>
      </c>
      <c r="D168">
        <v>0.6141753240487098</v>
      </c>
      <c r="E168">
        <v>146.2395654449725</v>
      </c>
      <c r="F168">
        <v>23.17920564873027</v>
      </c>
      <c r="G168">
        <v>19349.37291291501</v>
      </c>
      <c r="H168">
        <v>0.2065375960341001</v>
      </c>
      <c r="I168">
        <v>0.1597879988177427</v>
      </c>
      <c r="J168">
        <v>14.85886510905403</v>
      </c>
      <c r="K168">
        <v>2.883149401209115</v>
      </c>
      <c r="L168">
        <v>932.3307071771816</v>
      </c>
      <c r="M168">
        <v>643.7141210744348</v>
      </c>
      <c r="N168">
        <v>716.6601093441603</v>
      </c>
    </row>
    <row r="169" spans="1:14">
      <c r="A169">
        <v>167</v>
      </c>
      <c r="B169">
        <v>24.46358097087293</v>
      </c>
      <c r="C169">
        <v>1091.656906002016</v>
      </c>
      <c r="D169">
        <v>0.6141782219348664</v>
      </c>
      <c r="E169">
        <v>146.9720534693353</v>
      </c>
      <c r="F169">
        <v>23.02675460539051</v>
      </c>
      <c r="G169">
        <v>19349.37291291502</v>
      </c>
      <c r="H169">
        <v>0.206726694286242</v>
      </c>
      <c r="I169">
        <v>0.1598488567709592</v>
      </c>
      <c r="J169">
        <v>14.8842467301511</v>
      </c>
      <c r="K169">
        <v>2.883149401209115</v>
      </c>
      <c r="L169">
        <v>932.3307071771816</v>
      </c>
      <c r="M169">
        <v>643.2388968407751</v>
      </c>
      <c r="N169">
        <v>712.1451807787977</v>
      </c>
    </row>
    <row r="170" spans="1:14">
      <c r="A170">
        <v>168</v>
      </c>
      <c r="B170">
        <v>24.75903540199271</v>
      </c>
      <c r="C170">
        <v>1102.363865873423</v>
      </c>
      <c r="D170">
        <v>0.6141802061413253</v>
      </c>
      <c r="E170">
        <v>148.1036564760387</v>
      </c>
      <c r="F170">
        <v>22.80310201194004</v>
      </c>
      <c r="G170">
        <v>19349.372912915</v>
      </c>
      <c r="H170">
        <v>0.2069337015985022</v>
      </c>
      <c r="I170">
        <v>0.159944080682386</v>
      </c>
      <c r="J170">
        <v>14.91675894991176</v>
      </c>
      <c r="K170">
        <v>2.883149401209115</v>
      </c>
      <c r="L170">
        <v>932.3307071771816</v>
      </c>
      <c r="M170">
        <v>642.6815508721943</v>
      </c>
      <c r="N170">
        <v>706.7555722624249</v>
      </c>
    </row>
    <row r="171" spans="1:14">
      <c r="A171">
        <v>169</v>
      </c>
      <c r="B171">
        <v>25.00229315321165</v>
      </c>
      <c r="C171">
        <v>1108.589154811048</v>
      </c>
      <c r="D171">
        <v>0.6141847977340177</v>
      </c>
      <c r="E171">
        <v>148.72992135557</v>
      </c>
      <c r="F171">
        <v>22.67505105809264</v>
      </c>
      <c r="G171">
        <v>19349.372912915</v>
      </c>
      <c r="H171">
        <v>0.2071126231610151</v>
      </c>
      <c r="I171">
        <v>0.1599959401489241</v>
      </c>
      <c r="J171">
        <v>14.93943559823876</v>
      </c>
      <c r="K171">
        <v>2.883149401209115</v>
      </c>
      <c r="L171">
        <v>932.3307071771816</v>
      </c>
      <c r="M171">
        <v>642.2410568575277</v>
      </c>
      <c r="N171">
        <v>702.7634984266178</v>
      </c>
    </row>
    <row r="172" spans="1:14">
      <c r="A172">
        <v>170</v>
      </c>
      <c r="B172">
        <v>25.10190350253723</v>
      </c>
      <c r="C172">
        <v>1116.320316213059</v>
      </c>
      <c r="D172">
        <v>0.6141809604124869</v>
      </c>
      <c r="E172">
        <v>149.5969590085397</v>
      </c>
      <c r="F172">
        <v>22.51801326438512</v>
      </c>
      <c r="G172">
        <v>19349.37291291501</v>
      </c>
      <c r="H172">
        <v>0.2071674935331544</v>
      </c>
      <c r="I172">
        <v>0.1600702671440741</v>
      </c>
      <c r="J172">
        <v>14.95614195841054</v>
      </c>
      <c r="K172">
        <v>2.883149401209115</v>
      </c>
      <c r="L172">
        <v>932.3307071771816</v>
      </c>
      <c r="M172">
        <v>642.0285730834565</v>
      </c>
      <c r="N172">
        <v>700.4557745601855</v>
      </c>
    </row>
    <row r="173" spans="1:14">
      <c r="A173">
        <v>171</v>
      </c>
      <c r="B173">
        <v>25.4046252164909</v>
      </c>
      <c r="C173">
        <v>1126.979157881399</v>
      </c>
      <c r="D173">
        <v>0.6141848489614522</v>
      </c>
      <c r="E173">
        <v>150.7186013953229</v>
      </c>
      <c r="F173">
        <v>22.30504043663393</v>
      </c>
      <c r="G173">
        <v>19349.37291291499</v>
      </c>
      <c r="H173">
        <v>0.2073797588803406</v>
      </c>
      <c r="I173">
        <v>0.1601645518452413</v>
      </c>
      <c r="J173">
        <v>14.98804644212072</v>
      </c>
      <c r="K173">
        <v>2.883149401209115</v>
      </c>
      <c r="L173">
        <v>932.3307071771816</v>
      </c>
      <c r="M173">
        <v>641.4637682873819</v>
      </c>
      <c r="N173">
        <v>695.2321429840097</v>
      </c>
    </row>
    <row r="174" spans="1:14">
      <c r="A174">
        <v>172</v>
      </c>
      <c r="B174">
        <v>25.66016557712453</v>
      </c>
      <c r="C174">
        <v>1134.747721599631</v>
      </c>
      <c r="D174">
        <v>0.6141870118767919</v>
      </c>
      <c r="E174">
        <v>151.5204610109185</v>
      </c>
      <c r="F174">
        <v>22.152338541251</v>
      </c>
      <c r="G174">
        <v>19349.37291291499</v>
      </c>
      <c r="H174">
        <v>0.2075626820155907</v>
      </c>
      <c r="I174">
        <v>0.1602315497314418</v>
      </c>
      <c r="J174">
        <v>15.01296207403762</v>
      </c>
      <c r="K174">
        <v>2.883149401209115</v>
      </c>
      <c r="L174">
        <v>932.3307071771816</v>
      </c>
      <c r="M174">
        <v>640.9967474316062</v>
      </c>
      <c r="N174">
        <v>691.0727943075219</v>
      </c>
    </row>
    <row r="175" spans="1:14">
      <c r="A175">
        <v>173</v>
      </c>
      <c r="B175">
        <v>25.97151814145312</v>
      </c>
      <c r="C175">
        <v>1141.426538180467</v>
      </c>
      <c r="D175">
        <v>0.6141920556396494</v>
      </c>
      <c r="E175">
        <v>152.1694648145912</v>
      </c>
      <c r="F175">
        <v>22.02271880576679</v>
      </c>
      <c r="G175">
        <v>19349.37291291501</v>
      </c>
      <c r="H175">
        <v>0.2077940824522492</v>
      </c>
      <c r="I175">
        <v>0.1602847051412842</v>
      </c>
      <c r="J175">
        <v>15.03922236266528</v>
      </c>
      <c r="K175">
        <v>2.883149401209115</v>
      </c>
      <c r="L175">
        <v>932.3307071771816</v>
      </c>
      <c r="M175">
        <v>640.4488178446707</v>
      </c>
      <c r="N175">
        <v>686.481949669741</v>
      </c>
    </row>
    <row r="176" spans="1:14">
      <c r="A176">
        <v>174</v>
      </c>
      <c r="B176">
        <v>26.17911937640069</v>
      </c>
      <c r="C176">
        <v>1154.453087053684</v>
      </c>
      <c r="D176">
        <v>0.6141872755095509</v>
      </c>
      <c r="E176">
        <v>153.610199499594</v>
      </c>
      <c r="F176">
        <v>21.77422016510172</v>
      </c>
      <c r="G176">
        <v>19349.372912915</v>
      </c>
      <c r="H176">
        <v>0.2079199870157653</v>
      </c>
      <c r="I176">
        <v>0.1604076765720378</v>
      </c>
      <c r="J176">
        <v>15.06812895706704</v>
      </c>
      <c r="K176">
        <v>2.883149401209115</v>
      </c>
      <c r="L176">
        <v>932.3307071771816</v>
      </c>
      <c r="M176">
        <v>640.0268393634555</v>
      </c>
      <c r="N176">
        <v>682.384768476042</v>
      </c>
    </row>
    <row r="177" spans="1:14">
      <c r="A177">
        <v>175</v>
      </c>
      <c r="B177">
        <v>26.28836587513094</v>
      </c>
      <c r="C177">
        <v>1162.222583907171</v>
      </c>
      <c r="D177">
        <v>0.6141896735497024</v>
      </c>
      <c r="E177">
        <v>154.4758122322636</v>
      </c>
      <c r="F177">
        <v>21.62865877488062</v>
      </c>
      <c r="G177">
        <v>19349.372912915</v>
      </c>
      <c r="H177">
        <v>0.2079827660069758</v>
      </c>
      <c r="I177">
        <v>0.1604817284684002</v>
      </c>
      <c r="J177">
        <v>15.08434633038902</v>
      </c>
      <c r="K177">
        <v>2.883149401209115</v>
      </c>
      <c r="L177">
        <v>932.3307071771816</v>
      </c>
      <c r="M177">
        <v>639.7998314128815</v>
      </c>
      <c r="N177">
        <v>680.0829313434861</v>
      </c>
    </row>
    <row r="178" spans="1:14">
      <c r="A178">
        <v>176</v>
      </c>
      <c r="B178">
        <v>26.39941934085364</v>
      </c>
      <c r="C178">
        <v>1169.499041783286</v>
      </c>
      <c r="D178">
        <v>0.6141899492991998</v>
      </c>
      <c r="E178">
        <v>155.2823671875905</v>
      </c>
      <c r="F178">
        <v>21.49408831447879</v>
      </c>
      <c r="G178">
        <v>19349.37291291501</v>
      </c>
      <c r="H178">
        <v>0.2080487644938616</v>
      </c>
      <c r="I178">
        <v>0.1605506060189697</v>
      </c>
      <c r="J178">
        <v>15.09986679165167</v>
      </c>
      <c r="K178">
        <v>2.883149401209115</v>
      </c>
      <c r="L178">
        <v>932.3307071771816</v>
      </c>
      <c r="M178">
        <v>639.5731937854425</v>
      </c>
      <c r="N178">
        <v>677.8607767754208</v>
      </c>
    </row>
    <row r="179" spans="1:14">
      <c r="A179">
        <v>177</v>
      </c>
      <c r="B179">
        <v>26.65996301435976</v>
      </c>
      <c r="C179">
        <v>1177.608660199309</v>
      </c>
      <c r="D179">
        <v>0.6141897153222181</v>
      </c>
      <c r="E179">
        <v>156.1205123114982</v>
      </c>
      <c r="F179">
        <v>21.34606897637267</v>
      </c>
      <c r="G179">
        <v>19349.37291291499</v>
      </c>
      <c r="H179">
        <v>0.2082339066364993</v>
      </c>
      <c r="I179">
        <v>0.1606206830039764</v>
      </c>
      <c r="J179">
        <v>15.12439661278919</v>
      </c>
      <c r="K179">
        <v>2.883149401209115</v>
      </c>
      <c r="L179">
        <v>932.3307071771816</v>
      </c>
      <c r="M179">
        <v>639.1004146320685</v>
      </c>
      <c r="N179">
        <v>673.9419923677902</v>
      </c>
    </row>
    <row r="180" spans="1:14">
      <c r="A180">
        <v>178</v>
      </c>
      <c r="B180">
        <v>26.98186392150908</v>
      </c>
      <c r="C180">
        <v>1188.900653670977</v>
      </c>
      <c r="D180">
        <v>0.6141918555691419</v>
      </c>
      <c r="E180">
        <v>157.3053068398781</v>
      </c>
      <c r="F180">
        <v>21.14332733367722</v>
      </c>
      <c r="G180">
        <v>19349.372912915</v>
      </c>
      <c r="H180">
        <v>0.2084576856583717</v>
      </c>
      <c r="I180">
        <v>0.1607202358780395</v>
      </c>
      <c r="J180">
        <v>15.15597981410977</v>
      </c>
      <c r="K180">
        <v>2.883149401209115</v>
      </c>
      <c r="L180">
        <v>932.3307071771816</v>
      </c>
      <c r="M180">
        <v>638.5104364167566</v>
      </c>
      <c r="N180">
        <v>669.021044509102</v>
      </c>
    </row>
    <row r="181" spans="1:14">
      <c r="A181">
        <v>179</v>
      </c>
      <c r="B181">
        <v>27.26830853427039</v>
      </c>
      <c r="C181">
        <v>1196.109873179316</v>
      </c>
      <c r="D181">
        <v>0.6141979953912146</v>
      </c>
      <c r="E181">
        <v>158.0261191375223</v>
      </c>
      <c r="F181">
        <v>21.01589181014961</v>
      </c>
      <c r="G181">
        <v>19349.372912915</v>
      </c>
      <c r="H181">
        <v>0.2086650948987827</v>
      </c>
      <c r="I181">
        <v>0.1607799395956031</v>
      </c>
      <c r="J181">
        <v>15.18025296112708</v>
      </c>
      <c r="K181">
        <v>2.883149401209115</v>
      </c>
      <c r="L181">
        <v>932.3307071771816</v>
      </c>
      <c r="M181">
        <v>638.0074543981108</v>
      </c>
      <c r="N181">
        <v>665.0837473631096</v>
      </c>
    </row>
    <row r="182" spans="1:14">
      <c r="A182">
        <v>180</v>
      </c>
      <c r="B182">
        <v>27.51172459063942</v>
      </c>
      <c r="C182">
        <v>1201.582564882307</v>
      </c>
      <c r="D182">
        <v>0.6142032513568441</v>
      </c>
      <c r="E182">
        <v>158.5619707502107</v>
      </c>
      <c r="F182">
        <v>20.92017346327793</v>
      </c>
      <c r="G182">
        <v>19349.372912915</v>
      </c>
      <c r="H182">
        <v>0.2088427019996267</v>
      </c>
      <c r="I182">
        <v>0.160824037927792</v>
      </c>
      <c r="J182">
        <v>15.19992714552558</v>
      </c>
      <c r="K182">
        <v>2.883149401209115</v>
      </c>
      <c r="L182">
        <v>932.3307071771816</v>
      </c>
      <c r="M182">
        <v>637.5866952825147</v>
      </c>
      <c r="N182">
        <v>661.8818178424426</v>
      </c>
    </row>
    <row r="183" spans="1:14">
      <c r="A183">
        <v>181</v>
      </c>
      <c r="B183">
        <v>27.68466002771172</v>
      </c>
      <c r="C183">
        <v>1208.344457742967</v>
      </c>
      <c r="D183">
        <v>0.6142013245074729</v>
      </c>
      <c r="E183">
        <v>159.2793096744772</v>
      </c>
      <c r="F183">
        <v>20.80310421975333</v>
      </c>
      <c r="G183">
        <v>19349.37291291501</v>
      </c>
      <c r="H183">
        <v>0.2089605161317109</v>
      </c>
      <c r="I183">
        <v>0.1608845067610861</v>
      </c>
      <c r="J183">
        <v>15.21732204195889</v>
      </c>
      <c r="K183">
        <v>2.883149401209115</v>
      </c>
      <c r="L183">
        <v>932.3307071771816</v>
      </c>
      <c r="M183">
        <v>637.2669436150877</v>
      </c>
      <c r="N183">
        <v>659.2960776288432</v>
      </c>
    </row>
    <row r="184" spans="1:14">
      <c r="A184">
        <v>182</v>
      </c>
      <c r="B184">
        <v>27.73768397766508</v>
      </c>
      <c r="C184">
        <v>1210.659876343057</v>
      </c>
      <c r="D184">
        <v>0.6142032015969058</v>
      </c>
      <c r="E184">
        <v>159.5273949829681</v>
      </c>
      <c r="F184">
        <v>20.76331774017202</v>
      </c>
      <c r="G184">
        <v>19349.37291291499</v>
      </c>
      <c r="H184">
        <v>0.2089962773500972</v>
      </c>
      <c r="I184">
        <v>0.1609054714660447</v>
      </c>
      <c r="J184">
        <v>15.22294032142532</v>
      </c>
      <c r="K184">
        <v>2.883149401209115</v>
      </c>
      <c r="L184">
        <v>932.3307071771816</v>
      </c>
      <c r="M184">
        <v>637.1665250908336</v>
      </c>
      <c r="N184">
        <v>658.4575543770916</v>
      </c>
    </row>
    <row r="185" spans="1:14">
      <c r="A185">
        <v>183</v>
      </c>
      <c r="B185">
        <v>27.70033595072781</v>
      </c>
      <c r="C185">
        <v>1212.145530697354</v>
      </c>
      <c r="D185">
        <v>0.6142012577266619</v>
      </c>
      <c r="E185">
        <v>159.7179754364452</v>
      </c>
      <c r="F185">
        <v>20.73786938217446</v>
      </c>
      <c r="G185">
        <v>19349.37291291501</v>
      </c>
      <c r="H185">
        <v>0.2089618555099453</v>
      </c>
      <c r="I185">
        <v>0.1609223508834836</v>
      </c>
      <c r="J185">
        <v>15.2227322392676</v>
      </c>
      <c r="K185">
        <v>2.883149401209115</v>
      </c>
      <c r="L185">
        <v>932.3307071771816</v>
      </c>
      <c r="M185">
        <v>637.2145268154954</v>
      </c>
      <c r="N185">
        <v>658.6400828611702</v>
      </c>
    </row>
    <row r="186" spans="1:14">
      <c r="A186">
        <v>184</v>
      </c>
      <c r="B186">
        <v>27.966074839103</v>
      </c>
      <c r="C186">
        <v>1218.684861827056</v>
      </c>
      <c r="D186">
        <v>0.6142049985581914</v>
      </c>
      <c r="E186">
        <v>160.3687529639536</v>
      </c>
      <c r="F186">
        <v>20.62659221851852</v>
      </c>
      <c r="G186">
        <v>19349.37291291501</v>
      </c>
      <c r="H186">
        <v>0.209153491631261</v>
      </c>
      <c r="I186">
        <v>0.1609761966481625</v>
      </c>
      <c r="J186">
        <v>15.24455226929985</v>
      </c>
      <c r="K186">
        <v>2.883149401209115</v>
      </c>
      <c r="L186">
        <v>932.3307071771816</v>
      </c>
      <c r="M186">
        <v>636.7535638613373</v>
      </c>
      <c r="N186">
        <v>655.1981272704033</v>
      </c>
    </row>
    <row r="187" spans="1:14">
      <c r="A187">
        <v>185</v>
      </c>
      <c r="B187">
        <v>28.26759135805727</v>
      </c>
      <c r="C187">
        <v>1229.499929139376</v>
      </c>
      <c r="D187">
        <v>0.6142068201910132</v>
      </c>
      <c r="E187">
        <v>161.5048401398546</v>
      </c>
      <c r="F187">
        <v>20.44515423875125</v>
      </c>
      <c r="G187">
        <v>19349.37291291501</v>
      </c>
      <c r="H187">
        <v>0.2093602368535672</v>
      </c>
      <c r="I187">
        <v>0.1610717507424602</v>
      </c>
      <c r="J187">
        <v>15.27305602682634</v>
      </c>
      <c r="K187">
        <v>2.883149401209115</v>
      </c>
      <c r="L187">
        <v>932.3307071771816</v>
      </c>
      <c r="M187">
        <v>636.2080169822353</v>
      </c>
      <c r="N187">
        <v>650.9422256632045</v>
      </c>
    </row>
    <row r="188" spans="1:14">
      <c r="A188">
        <v>186</v>
      </c>
      <c r="B188">
        <v>28.44309448046036</v>
      </c>
      <c r="C188">
        <v>1238.460538869022</v>
      </c>
      <c r="D188">
        <v>0.6142051797433683</v>
      </c>
      <c r="E188">
        <v>162.4777048804814</v>
      </c>
      <c r="F188">
        <v>20.29722780730986</v>
      </c>
      <c r="G188">
        <v>19349.37291291499</v>
      </c>
      <c r="H188">
        <v>0.2094732749186462</v>
      </c>
      <c r="I188">
        <v>0.1611543086948032</v>
      </c>
      <c r="J188">
        <v>15.2925598256648</v>
      </c>
      <c r="K188">
        <v>2.883149401209115</v>
      </c>
      <c r="L188">
        <v>932.3307071771816</v>
      </c>
      <c r="M188">
        <v>635.870469405004</v>
      </c>
      <c r="N188">
        <v>648.1684522783709</v>
      </c>
    </row>
    <row r="189" spans="1:14">
      <c r="A189">
        <v>187</v>
      </c>
      <c r="B189">
        <v>28.65427806500513</v>
      </c>
      <c r="C189">
        <v>1241.707229085181</v>
      </c>
      <c r="D189">
        <v>0.6142105212462746</v>
      </c>
      <c r="E189">
        <v>162.7663907705053</v>
      </c>
      <c r="F189">
        <v>20.24415667315395</v>
      </c>
      <c r="G189">
        <v>19349.37291291499</v>
      </c>
      <c r="H189">
        <v>0.2096297743630677</v>
      </c>
      <c r="I189">
        <v>0.1611773676374677</v>
      </c>
      <c r="J189">
        <v>15.30725400458826</v>
      </c>
      <c r="K189">
        <v>2.883149401209115</v>
      </c>
      <c r="L189">
        <v>932.3307071771816</v>
      </c>
      <c r="M189">
        <v>635.5230493489548</v>
      </c>
      <c r="N189">
        <v>645.8150995607826</v>
      </c>
    </row>
    <row r="190" spans="1:14">
      <c r="A190">
        <v>188</v>
      </c>
      <c r="B190">
        <v>28.95434326591807</v>
      </c>
      <c r="C190">
        <v>1252.537728653426</v>
      </c>
      <c r="D190">
        <v>0.6142106630447877</v>
      </c>
      <c r="E190">
        <v>163.9038004241146</v>
      </c>
      <c r="F190">
        <v>20.06910858869921</v>
      </c>
      <c r="G190">
        <v>19349.37291291499</v>
      </c>
      <c r="H190">
        <v>0.209834624266634</v>
      </c>
      <c r="I190">
        <v>0.1612730364813321</v>
      </c>
      <c r="J190">
        <v>15.33498800928486</v>
      </c>
      <c r="K190">
        <v>2.883149401209115</v>
      </c>
      <c r="L190">
        <v>932.3307071771816</v>
      </c>
      <c r="M190">
        <v>634.9834032268629</v>
      </c>
      <c r="N190">
        <v>641.7663841647119</v>
      </c>
    </row>
    <row r="191" spans="1:14">
      <c r="A191">
        <v>189</v>
      </c>
      <c r="B191">
        <v>29.17264005429666</v>
      </c>
      <c r="C191">
        <v>1261.737035746848</v>
      </c>
      <c r="D191">
        <v>0.614211474811409</v>
      </c>
      <c r="E191">
        <v>164.8851392791602</v>
      </c>
      <c r="F191">
        <v>19.92278499846759</v>
      </c>
      <c r="G191">
        <v>19349.372912915</v>
      </c>
      <c r="H191">
        <v>0.2099801697582382</v>
      </c>
      <c r="I191">
        <v>0.1613559275839276</v>
      </c>
      <c r="J191">
        <v>15.35642191653334</v>
      </c>
      <c r="K191">
        <v>2.883149401209115</v>
      </c>
      <c r="L191">
        <v>932.3307071771816</v>
      </c>
      <c r="M191">
        <v>634.5810882677958</v>
      </c>
      <c r="N191">
        <v>638.7113120625007</v>
      </c>
    </row>
    <row r="192" spans="1:14">
      <c r="A192">
        <v>190</v>
      </c>
      <c r="B192">
        <v>29.35678399540956</v>
      </c>
      <c r="C192">
        <v>1273.035814250712</v>
      </c>
      <c r="D192">
        <v>0.6142096997789925</v>
      </c>
      <c r="E192">
        <v>166.1258986953695</v>
      </c>
      <c r="F192">
        <v>19.74596111625004</v>
      </c>
      <c r="G192">
        <v>19349.37291291501</v>
      </c>
      <c r="H192">
        <v>0.2100939750104023</v>
      </c>
      <c r="I192">
        <v>0.1614615030303987</v>
      </c>
      <c r="J192">
        <v>15.37817278902693</v>
      </c>
      <c r="K192">
        <v>2.883149401209115</v>
      </c>
      <c r="L192">
        <v>932.3307071771816</v>
      </c>
      <c r="M192">
        <v>634.2137103929788</v>
      </c>
      <c r="N192">
        <v>635.7345599650032</v>
      </c>
    </row>
    <row r="193" spans="1:14">
      <c r="A193">
        <v>191</v>
      </c>
      <c r="B193">
        <v>29.71296420843712</v>
      </c>
      <c r="C193">
        <v>1279.232463896303</v>
      </c>
      <c r="D193">
        <v>0.6142178418331146</v>
      </c>
      <c r="E193">
        <v>166.6968885693592</v>
      </c>
      <c r="F193">
        <v>19.65031094600641</v>
      </c>
      <c r="G193">
        <v>19349.37291291501</v>
      </c>
      <c r="H193">
        <v>0.210352948710115</v>
      </c>
      <c r="I193">
        <v>0.1615077665447194</v>
      </c>
      <c r="J193">
        <v>15.40297670329788</v>
      </c>
      <c r="K193">
        <v>2.883149401209115</v>
      </c>
      <c r="L193">
        <v>932.3307071771816</v>
      </c>
      <c r="M193">
        <v>633.6317847863749</v>
      </c>
      <c r="N193">
        <v>631.9491359976201</v>
      </c>
    </row>
    <row r="194" spans="1:14">
      <c r="A194">
        <v>192</v>
      </c>
      <c r="B194">
        <v>29.93088765716575</v>
      </c>
      <c r="C194">
        <v>1282.302854939115</v>
      </c>
      <c r="D194">
        <v>0.6142180297146074</v>
      </c>
      <c r="E194">
        <v>166.9620337348339</v>
      </c>
      <c r="F194">
        <v>19.60325955055431</v>
      </c>
      <c r="G194">
        <v>19349.37291291501</v>
      </c>
      <c r="H194">
        <v>0.2105127613628941</v>
      </c>
      <c r="I194">
        <v>0.1615287807054771</v>
      </c>
      <c r="J194">
        <v>15.4173171851834</v>
      </c>
      <c r="K194">
        <v>2.883149401209115</v>
      </c>
      <c r="L194">
        <v>932.3307071771816</v>
      </c>
      <c r="M194">
        <v>633.2831521477674</v>
      </c>
      <c r="N194">
        <v>629.816783737645</v>
      </c>
    </row>
    <row r="195" spans="1:14">
      <c r="A195">
        <v>193</v>
      </c>
      <c r="B195">
        <v>30.13593428827762</v>
      </c>
      <c r="C195">
        <v>1285.357598867662</v>
      </c>
      <c r="D195">
        <v>0.6142200252423972</v>
      </c>
      <c r="E195">
        <v>167.2311027938685</v>
      </c>
      <c r="F195">
        <v>19.55667100730026</v>
      </c>
      <c r="G195">
        <v>19349.372912915</v>
      </c>
      <c r="H195">
        <v>0.2106619418781061</v>
      </c>
      <c r="I195">
        <v>0.1615502677123682</v>
      </c>
      <c r="J195">
        <v>15.43092887729562</v>
      </c>
      <c r="K195">
        <v>2.883149401209115</v>
      </c>
      <c r="L195">
        <v>932.3307071771816</v>
      </c>
      <c r="M195">
        <v>632.9557231583832</v>
      </c>
      <c r="N195">
        <v>627.8132346123709</v>
      </c>
    </row>
    <row r="196" spans="1:14">
      <c r="A196">
        <v>194</v>
      </c>
      <c r="B196">
        <v>30.3776904600344</v>
      </c>
      <c r="C196">
        <v>1293.883529245784</v>
      </c>
      <c r="D196">
        <v>0.6142238477042838</v>
      </c>
      <c r="E196">
        <v>168.1229573740238</v>
      </c>
      <c r="F196">
        <v>19.42780406397246</v>
      </c>
      <c r="G196">
        <v>19349.372912915</v>
      </c>
      <c r="H196">
        <v>0.2108253803264292</v>
      </c>
      <c r="I196">
        <v>0.1616252715719861</v>
      </c>
      <c r="J196">
        <v>15.4520052427413</v>
      </c>
      <c r="K196">
        <v>2.883149401209115</v>
      </c>
      <c r="L196">
        <v>932.3307071771816</v>
      </c>
      <c r="M196">
        <v>632.5305088217739</v>
      </c>
      <c r="N196">
        <v>624.837077053875</v>
      </c>
    </row>
    <row r="197" spans="1:14">
      <c r="A197">
        <v>195</v>
      </c>
      <c r="B197">
        <v>30.72024474817962</v>
      </c>
      <c r="C197">
        <v>1304.454057341077</v>
      </c>
      <c r="D197">
        <v>0.614226667144857</v>
      </c>
      <c r="E197">
        <v>169.2100163833876</v>
      </c>
      <c r="F197">
        <v>19.27037257182267</v>
      </c>
      <c r="G197">
        <v>19349.372912915</v>
      </c>
      <c r="H197">
        <v>0.2110602366391513</v>
      </c>
      <c r="I197">
        <v>0.1617162745169755</v>
      </c>
      <c r="J197">
        <v>15.48002849150636</v>
      </c>
      <c r="K197">
        <v>2.883149401209115</v>
      </c>
      <c r="L197">
        <v>932.3307071771816</v>
      </c>
      <c r="M197">
        <v>631.9423367010777</v>
      </c>
      <c r="N197">
        <v>620.9023075523693</v>
      </c>
    </row>
    <row r="198" spans="1:14">
      <c r="A198">
        <v>196</v>
      </c>
      <c r="B198">
        <v>30.9589454106136</v>
      </c>
      <c r="C198">
        <v>1314.596774788801</v>
      </c>
      <c r="D198">
        <v>0.6142248015050062</v>
      </c>
      <c r="E198">
        <v>170.2905027111492</v>
      </c>
      <c r="F198">
        <v>19.12169280335162</v>
      </c>
      <c r="G198">
        <v>19349.37291291501</v>
      </c>
      <c r="H198">
        <v>0.2112178508779524</v>
      </c>
      <c r="I198">
        <v>0.1618075361692962</v>
      </c>
      <c r="J198">
        <v>15.50216564141665</v>
      </c>
      <c r="K198">
        <v>2.883149401209115</v>
      </c>
      <c r="L198">
        <v>932.3307071771816</v>
      </c>
      <c r="M198">
        <v>631.5090684473047</v>
      </c>
      <c r="N198">
        <v>617.8766764860642</v>
      </c>
    </row>
    <row r="199" spans="1:14">
      <c r="A199">
        <v>197</v>
      </c>
      <c r="B199">
        <v>31.14158719846436</v>
      </c>
      <c r="C199">
        <v>1323.291950454264</v>
      </c>
      <c r="D199">
        <v>0.6142229187999332</v>
      </c>
      <c r="E199">
        <v>171.225566077639</v>
      </c>
      <c r="F199">
        <v>18.99604669941433</v>
      </c>
      <c r="G199">
        <v>19349.37291291501</v>
      </c>
      <c r="H199">
        <v>0.2113366533645734</v>
      </c>
      <c r="I199">
        <v>0.1618866845545494</v>
      </c>
      <c r="J199">
        <v>15.51988247249337</v>
      </c>
      <c r="K199">
        <v>2.883149401209115</v>
      </c>
      <c r="L199">
        <v>932.3307071771816</v>
      </c>
      <c r="M199">
        <v>631.1694517287401</v>
      </c>
      <c r="N199">
        <v>615.4773957862481</v>
      </c>
    </row>
    <row r="200" spans="1:14">
      <c r="A200">
        <v>198</v>
      </c>
      <c r="B200">
        <v>31.34376900793764</v>
      </c>
      <c r="C200">
        <v>1328.84101826354</v>
      </c>
      <c r="D200">
        <v>0.6142272414678812</v>
      </c>
      <c r="E200">
        <v>171.7862699797402</v>
      </c>
      <c r="F200">
        <v>18.91672167121723</v>
      </c>
      <c r="G200">
        <v>19349.372912915</v>
      </c>
      <c r="H200">
        <v>0.2114760458242503</v>
      </c>
      <c r="I200">
        <v>0.161933432034542</v>
      </c>
      <c r="J200">
        <v>15.53531917962751</v>
      </c>
      <c r="K200">
        <v>2.883149401209115</v>
      </c>
      <c r="L200">
        <v>932.3307071771816</v>
      </c>
      <c r="M200">
        <v>630.8312073657346</v>
      </c>
      <c r="N200">
        <v>613.3241526179328</v>
      </c>
    </row>
    <row r="201" spans="1:14">
      <c r="A201">
        <v>199</v>
      </c>
      <c r="B201">
        <v>31.41521976186434</v>
      </c>
      <c r="C201">
        <v>1330.6044372718</v>
      </c>
      <c r="D201">
        <v>0.6142263905878224</v>
      </c>
      <c r="E201">
        <v>171.9614713098699</v>
      </c>
      <c r="F201">
        <v>18.89165178144789</v>
      </c>
      <c r="G201">
        <v>19349.37291291501</v>
      </c>
      <c r="H201">
        <v>0.2115255433166497</v>
      </c>
      <c r="I201">
        <v>0.161947974038465</v>
      </c>
      <c r="J201">
        <v>15.5405528901166</v>
      </c>
      <c r="K201">
        <v>2.883149401209115</v>
      </c>
      <c r="L201">
        <v>932.3307071771816</v>
      </c>
      <c r="M201">
        <v>630.7138620296747</v>
      </c>
      <c r="N201">
        <v>612.604306329265</v>
      </c>
    </row>
    <row r="202" spans="1:14">
      <c r="A202">
        <v>200</v>
      </c>
      <c r="B202">
        <v>31.45213243731432</v>
      </c>
      <c r="C202">
        <v>1328.912110495548</v>
      </c>
      <c r="D202">
        <v>0.6142281497024207</v>
      </c>
      <c r="E202">
        <v>171.7496027744733</v>
      </c>
      <c r="F202">
        <v>18.91570969160227</v>
      </c>
      <c r="G202">
        <v>19349.372912915</v>
      </c>
      <c r="H202">
        <v>0.2115555151248806</v>
      </c>
      <c r="I202">
        <v>0.161929465916248</v>
      </c>
      <c r="J202">
        <v>15.54067796557944</v>
      </c>
      <c r="K202">
        <v>2.883149401209115</v>
      </c>
      <c r="L202">
        <v>932.3307071771816</v>
      </c>
      <c r="M202">
        <v>630.6782325773895</v>
      </c>
      <c r="N202">
        <v>612.5746381981976</v>
      </c>
    </row>
    <row r="203" spans="1:14">
      <c r="A203">
        <v>201</v>
      </c>
      <c r="B203">
        <v>31.68704269086253</v>
      </c>
      <c r="C203">
        <v>1336.139796378891</v>
      </c>
      <c r="D203">
        <v>0.6142296098899495</v>
      </c>
      <c r="E203">
        <v>172.4915503042246</v>
      </c>
      <c r="F203">
        <v>18.8133874583435</v>
      </c>
      <c r="G203">
        <v>19349.372912915</v>
      </c>
      <c r="H203">
        <v>0.2117157471883787</v>
      </c>
      <c r="I203">
        <v>0.1619915632503495</v>
      </c>
      <c r="J203">
        <v>15.55925174644475</v>
      </c>
      <c r="K203">
        <v>2.883149401209115</v>
      </c>
      <c r="L203">
        <v>932.3307071771816</v>
      </c>
      <c r="M203">
        <v>630.2793196885434</v>
      </c>
      <c r="N203">
        <v>610.0453333608416</v>
      </c>
    </row>
    <row r="204" spans="1:14">
      <c r="A204">
        <v>202</v>
      </c>
      <c r="B204">
        <v>32.01391181496133</v>
      </c>
      <c r="C204">
        <v>1345.620738579185</v>
      </c>
      <c r="D204">
        <v>0.6142322747734107</v>
      </c>
      <c r="E204">
        <v>173.4567767087368</v>
      </c>
      <c r="F204">
        <v>18.68083254597448</v>
      </c>
      <c r="G204">
        <v>19349.37291291501</v>
      </c>
      <c r="H204">
        <v>0.2119391654905228</v>
      </c>
      <c r="I204">
        <v>0.1620721969344438</v>
      </c>
      <c r="J204">
        <v>15.58431813554976</v>
      </c>
      <c r="K204">
        <v>2.883149401209115</v>
      </c>
      <c r="L204">
        <v>932.3307071771816</v>
      </c>
      <c r="M204">
        <v>629.7317063059521</v>
      </c>
      <c r="N204">
        <v>606.6549588786984</v>
      </c>
    </row>
    <row r="205" spans="1:14">
      <c r="A205">
        <v>203</v>
      </c>
      <c r="B205">
        <v>32.27672087174347</v>
      </c>
      <c r="C205">
        <v>1350.543197579977</v>
      </c>
      <c r="D205">
        <v>0.6142368656387078</v>
      </c>
      <c r="E205">
        <v>173.9192046184487</v>
      </c>
      <c r="F205">
        <v>18.61274465920937</v>
      </c>
      <c r="G205">
        <v>19349.37291291501</v>
      </c>
      <c r="H205">
        <v>0.2121228525697632</v>
      </c>
      <c r="I205">
        <v>0.1621100400295308</v>
      </c>
      <c r="J205">
        <v>15.60174746264934</v>
      </c>
      <c r="K205">
        <v>2.883149401209115</v>
      </c>
      <c r="L205">
        <v>932.3307071771816</v>
      </c>
      <c r="M205">
        <v>629.3190477404131</v>
      </c>
      <c r="N205">
        <v>604.302111279294</v>
      </c>
    </row>
    <row r="206" spans="1:14">
      <c r="A206">
        <v>204</v>
      </c>
      <c r="B206">
        <v>32.39986987654235</v>
      </c>
      <c r="C206">
        <v>1358.099992877749</v>
      </c>
      <c r="D206">
        <v>0.6142343606741414</v>
      </c>
      <c r="E206">
        <v>174.7453318487298</v>
      </c>
      <c r="F206">
        <v>18.50917886725225</v>
      </c>
      <c r="G206">
        <v>19349.372912915</v>
      </c>
      <c r="H206">
        <v>0.2121997877649246</v>
      </c>
      <c r="I206">
        <v>0.1621802384475566</v>
      </c>
      <c r="J206">
        <v>15.61479566323683</v>
      </c>
      <c r="K206">
        <v>2.883149401209115</v>
      </c>
      <c r="L206">
        <v>932.3307071771816</v>
      </c>
      <c r="M206">
        <v>629.0761449394216</v>
      </c>
      <c r="N206">
        <v>602.5779405285568</v>
      </c>
    </row>
    <row r="207" spans="1:14">
      <c r="A207">
        <v>205</v>
      </c>
      <c r="B207">
        <v>32.73473832252732</v>
      </c>
      <c r="C207">
        <v>1367.197331544507</v>
      </c>
      <c r="D207">
        <v>0.6142389502341258</v>
      </c>
      <c r="E207">
        <v>175.6621198622734</v>
      </c>
      <c r="F207">
        <v>18.38601868787363</v>
      </c>
      <c r="G207">
        <v>19349.372912915</v>
      </c>
      <c r="H207">
        <v>0.2124282854776089</v>
      </c>
      <c r="I207">
        <v>0.1622566702275004</v>
      </c>
      <c r="J207">
        <v>15.63935211072183</v>
      </c>
      <c r="K207">
        <v>2.883149401209115</v>
      </c>
      <c r="L207">
        <v>932.3307071771816</v>
      </c>
      <c r="M207">
        <v>628.5261980423087</v>
      </c>
      <c r="N207">
        <v>599.3139777615846</v>
      </c>
    </row>
    <row r="208" spans="1:14">
      <c r="A208">
        <v>206</v>
      </c>
      <c r="B208">
        <v>33.0155137452772</v>
      </c>
      <c r="C208">
        <v>1373.449657846039</v>
      </c>
      <c r="D208">
        <v>0.6142419840935567</v>
      </c>
      <c r="E208">
        <v>176.2712893282047</v>
      </c>
      <c r="F208">
        <v>18.30232039753882</v>
      </c>
      <c r="G208">
        <v>19349.37291291501</v>
      </c>
      <c r="H208">
        <v>0.2126212815462582</v>
      </c>
      <c r="I208">
        <v>0.1623070477202993</v>
      </c>
      <c r="J208">
        <v>15.65850905660993</v>
      </c>
      <c r="K208">
        <v>2.883149401209115</v>
      </c>
      <c r="L208">
        <v>932.3307071771816</v>
      </c>
      <c r="M208">
        <v>628.0808180706621</v>
      </c>
      <c r="N208">
        <v>596.7881780558952</v>
      </c>
    </row>
    <row r="209" spans="1:14">
      <c r="A209">
        <v>207</v>
      </c>
      <c r="B209">
        <v>33.34805577772758</v>
      </c>
      <c r="C209">
        <v>1377.611730859227</v>
      </c>
      <c r="D209">
        <v>0.6142476749304737</v>
      </c>
      <c r="E209">
        <v>176.6171807444874</v>
      </c>
      <c r="F209">
        <v>18.24702499601243</v>
      </c>
      <c r="G209">
        <v>19349.37291291501</v>
      </c>
      <c r="H209">
        <v>0.2128534317656433</v>
      </c>
      <c r="I209">
        <v>0.1623344378674439</v>
      </c>
      <c r="J209">
        <v>15.67810715154637</v>
      </c>
      <c r="K209">
        <v>2.883149401209115</v>
      </c>
      <c r="L209">
        <v>932.3307071771816</v>
      </c>
      <c r="M209">
        <v>627.5888738150175</v>
      </c>
      <c r="N209">
        <v>594.2411342787138</v>
      </c>
    </row>
    <row r="210" spans="1:14">
      <c r="A210">
        <v>208</v>
      </c>
      <c r="B210">
        <v>33.60663661261559</v>
      </c>
      <c r="C210">
        <v>1389.777135686113</v>
      </c>
      <c r="D210">
        <v>0.6142452657748168</v>
      </c>
      <c r="E210">
        <v>177.9201722652746</v>
      </c>
      <c r="F210">
        <v>18.08729978521221</v>
      </c>
      <c r="G210">
        <v>19349.372912915</v>
      </c>
      <c r="H210">
        <v>0.2130211574679697</v>
      </c>
      <c r="I210">
        <v>0.1624446464633775</v>
      </c>
      <c r="J210">
        <v>15.70124254043163</v>
      </c>
      <c r="K210">
        <v>2.883149401209115</v>
      </c>
      <c r="L210">
        <v>932.3307071771816</v>
      </c>
      <c r="M210">
        <v>627.117540111044</v>
      </c>
      <c r="N210">
        <v>591.2471471044063</v>
      </c>
    </row>
    <row r="211" spans="1:14">
      <c r="A211">
        <v>209</v>
      </c>
      <c r="B211">
        <v>33.73623088753845</v>
      </c>
      <c r="C211">
        <v>1397.08679856395</v>
      </c>
      <c r="D211">
        <v>0.6142480016641559</v>
      </c>
      <c r="E211">
        <v>178.7134983400991</v>
      </c>
      <c r="F211">
        <v>17.99266567662556</v>
      </c>
      <c r="G211">
        <v>19349.372912915</v>
      </c>
      <c r="H211">
        <v>0.2131032398075384</v>
      </c>
      <c r="I211">
        <v>0.1625119528207964</v>
      </c>
      <c r="J211">
        <v>15.71378856722301</v>
      </c>
      <c r="K211">
        <v>2.883149401209115</v>
      </c>
      <c r="L211">
        <v>932.3307071771816</v>
      </c>
      <c r="M211">
        <v>626.8699239132029</v>
      </c>
      <c r="N211">
        <v>589.5752120133707</v>
      </c>
    </row>
    <row r="212" spans="1:14">
      <c r="A212">
        <v>210</v>
      </c>
      <c r="B212">
        <v>33.85644709922175</v>
      </c>
      <c r="C212">
        <v>1403.70032649524</v>
      </c>
      <c r="D212">
        <v>0.6142488351388501</v>
      </c>
      <c r="E212">
        <v>179.4297220761792</v>
      </c>
      <c r="F212">
        <v>17.90789331121061</v>
      </c>
      <c r="G212">
        <v>19349.37291291501</v>
      </c>
      <c r="H212">
        <v>0.2131798633564959</v>
      </c>
      <c r="I212">
        <v>0.1625726681243136</v>
      </c>
      <c r="J212">
        <v>15.7252122749844</v>
      </c>
      <c r="K212">
        <v>2.883149401209115</v>
      </c>
      <c r="L212">
        <v>932.3307071771816</v>
      </c>
      <c r="M212">
        <v>626.641671720006</v>
      </c>
      <c r="N212">
        <v>588.0611518277593</v>
      </c>
    </row>
    <row r="213" spans="1:14">
      <c r="A213">
        <v>211</v>
      </c>
      <c r="B213">
        <v>34.11434278758924</v>
      </c>
      <c r="C213">
        <v>1409.500976604305</v>
      </c>
      <c r="D213">
        <v>0.614249271226693</v>
      </c>
      <c r="E213">
        <v>179.9951816120233</v>
      </c>
      <c r="F213">
        <v>17.83419529679771</v>
      </c>
      <c r="G213">
        <v>19349.37291291502</v>
      </c>
      <c r="H213">
        <v>0.2133557101991798</v>
      </c>
      <c r="I213">
        <v>0.1626194617463225</v>
      </c>
      <c r="J213">
        <v>15.74231853336794</v>
      </c>
      <c r="K213">
        <v>2.883149401209115</v>
      </c>
      <c r="L213">
        <v>932.3307071771816</v>
      </c>
      <c r="M213">
        <v>626.237358993879</v>
      </c>
      <c r="N213">
        <v>585.9066249499899</v>
      </c>
    </row>
    <row r="214" spans="1:14">
      <c r="A214">
        <v>212</v>
      </c>
      <c r="B214">
        <v>34.46709308714252</v>
      </c>
      <c r="C214">
        <v>1418.827966008859</v>
      </c>
      <c r="D214">
        <v>0.6142521552576674</v>
      </c>
      <c r="E214">
        <v>180.9297746391327</v>
      </c>
      <c r="F214">
        <v>17.71695814433313</v>
      </c>
      <c r="G214">
        <v>19349.37291291501</v>
      </c>
      <c r="H214">
        <v>0.2135934231574575</v>
      </c>
      <c r="I214">
        <v>0.1626973426609208</v>
      </c>
      <c r="J214">
        <v>15.76672151017206</v>
      </c>
      <c r="K214">
        <v>2.883149401209115</v>
      </c>
      <c r="L214">
        <v>932.3307071771816</v>
      </c>
      <c r="M214">
        <v>625.6729761426296</v>
      </c>
      <c r="N214">
        <v>582.8279249345653</v>
      </c>
    </row>
    <row r="215" spans="1:14">
      <c r="A215">
        <v>213</v>
      </c>
      <c r="B215">
        <v>34.78340097865352</v>
      </c>
      <c r="C215">
        <v>1424.143562675131</v>
      </c>
      <c r="D215">
        <v>0.6142584697776121</v>
      </c>
      <c r="E215">
        <v>181.4158089203665</v>
      </c>
      <c r="F215">
        <v>17.65082983668443</v>
      </c>
      <c r="G215">
        <v>19349.372912915</v>
      </c>
      <c r="H215">
        <v>0.2138088420704931</v>
      </c>
      <c r="I215">
        <v>0.16273700447528</v>
      </c>
      <c r="J215">
        <v>15.7858434385616</v>
      </c>
      <c r="K215">
        <v>2.883149401209115</v>
      </c>
      <c r="L215">
        <v>932.3307071771816</v>
      </c>
      <c r="M215">
        <v>625.2021706561004</v>
      </c>
      <c r="N215">
        <v>580.4755151900156</v>
      </c>
    </row>
    <row r="216" spans="1:14">
      <c r="A216">
        <v>214</v>
      </c>
      <c r="B216">
        <v>35.05358388910281</v>
      </c>
      <c r="C216">
        <v>1427.736462273395</v>
      </c>
      <c r="D216">
        <v>0.6142641935207884</v>
      </c>
      <c r="E216">
        <v>181.7218878287981</v>
      </c>
      <c r="F216">
        <v>17.60641151362202</v>
      </c>
      <c r="G216">
        <v>19349.37291291501</v>
      </c>
      <c r="H216">
        <v>0.213992686875869</v>
      </c>
      <c r="I216">
        <v>0.1627615480521262</v>
      </c>
      <c r="J216">
        <v>15.80128126188386</v>
      </c>
      <c r="K216">
        <v>2.883149401209115</v>
      </c>
      <c r="L216">
        <v>932.3307071771816</v>
      </c>
      <c r="M216">
        <v>624.8129983643228</v>
      </c>
      <c r="N216">
        <v>578.614465847192</v>
      </c>
    </row>
    <row r="217" spans="1:14">
      <c r="A217">
        <v>215</v>
      </c>
      <c r="B217">
        <v>35.25907842749715</v>
      </c>
      <c r="C217">
        <v>1433.268831058241</v>
      </c>
      <c r="D217">
        <v>0.6142638254162037</v>
      </c>
      <c r="E217">
        <v>182.2777186712028</v>
      </c>
      <c r="F217">
        <v>17.53845136590905</v>
      </c>
      <c r="G217">
        <v>19349.37291291499</v>
      </c>
      <c r="H217">
        <v>0.214129723852899</v>
      </c>
      <c r="I217">
        <v>0.1628079207765221</v>
      </c>
      <c r="J217">
        <v>15.8153120563706</v>
      </c>
      <c r="K217">
        <v>2.883149401209115</v>
      </c>
      <c r="L217">
        <v>932.3307071771816</v>
      </c>
      <c r="M217">
        <v>624.4873039490977</v>
      </c>
      <c r="N217">
        <v>576.9041370823905</v>
      </c>
    </row>
    <row r="218" spans="1:14">
      <c r="A218">
        <v>216</v>
      </c>
      <c r="B218">
        <v>35.32370341368632</v>
      </c>
      <c r="C218">
        <v>1435.209116612852</v>
      </c>
      <c r="D218">
        <v>0.6142658169626494</v>
      </c>
      <c r="E218">
        <v>182.4756175152772</v>
      </c>
      <c r="F218">
        <v>17.51474081150856</v>
      </c>
      <c r="G218">
        <v>19349.37291291501</v>
      </c>
      <c r="H218">
        <v>0.2141726074349606</v>
      </c>
      <c r="I218">
        <v>0.1628244907995569</v>
      </c>
      <c r="J218">
        <v>15.81987770318697</v>
      </c>
      <c r="K218">
        <v>2.883149401209115</v>
      </c>
      <c r="L218">
        <v>932.3307071771816</v>
      </c>
      <c r="M218">
        <v>624.3828207517632</v>
      </c>
      <c r="N218">
        <v>576.3369037405702</v>
      </c>
    </row>
    <row r="219" spans="1:14">
      <c r="A219">
        <v>217</v>
      </c>
      <c r="B219">
        <v>35.36405306227849</v>
      </c>
      <c r="C219">
        <v>1433.451211151987</v>
      </c>
      <c r="D219">
        <v>0.6142674835740348</v>
      </c>
      <c r="E219">
        <v>182.2573007655783</v>
      </c>
      <c r="F219">
        <v>17.5362199230951</v>
      </c>
      <c r="G219">
        <v>19349.372912915</v>
      </c>
      <c r="H219">
        <v>0.2142007678466916</v>
      </c>
      <c r="I219">
        <v>0.1628055655872912</v>
      </c>
      <c r="J219">
        <v>15.82021091947004</v>
      </c>
      <c r="K219">
        <v>2.883149401209115</v>
      </c>
      <c r="L219">
        <v>932.3307071771816</v>
      </c>
      <c r="M219">
        <v>624.3524473293128</v>
      </c>
      <c r="N219">
        <v>576.3726750912116</v>
      </c>
    </row>
    <row r="220" spans="1:14">
      <c r="A220">
        <v>218</v>
      </c>
      <c r="B220">
        <v>35.61884002225661</v>
      </c>
      <c r="C220">
        <v>1439.39593288979</v>
      </c>
      <c r="D220">
        <v>0.614270466752225</v>
      </c>
      <c r="E220">
        <v>182.8411548340511</v>
      </c>
      <c r="F220">
        <v>17.46379513336651</v>
      </c>
      <c r="G220">
        <v>19349.37291291501</v>
      </c>
      <c r="H220">
        <v>0.2143704421243008</v>
      </c>
      <c r="I220">
        <v>0.1628540664650068</v>
      </c>
      <c r="J220">
        <v>15.83671610747557</v>
      </c>
      <c r="K220">
        <v>2.883149401209115</v>
      </c>
      <c r="L220">
        <v>932.3307071771816</v>
      </c>
      <c r="M220">
        <v>623.9613457833658</v>
      </c>
      <c r="N220">
        <v>574.3739927745785</v>
      </c>
    </row>
    <row r="221" spans="1:14">
      <c r="A221">
        <v>219</v>
      </c>
      <c r="B221">
        <v>35.96808277468838</v>
      </c>
      <c r="C221">
        <v>1447.92630404788</v>
      </c>
      <c r="D221">
        <v>0.6142740102901586</v>
      </c>
      <c r="E221">
        <v>183.6853890334747</v>
      </c>
      <c r="F221">
        <v>17.36090822959248</v>
      </c>
      <c r="G221">
        <v>19349.372912915</v>
      </c>
      <c r="H221">
        <v>0.2146020197176444</v>
      </c>
      <c r="I221">
        <v>0.1629243293107317</v>
      </c>
      <c r="J221">
        <v>15.85949006579538</v>
      </c>
      <c r="K221">
        <v>2.883149401209115</v>
      </c>
      <c r="L221">
        <v>932.3307071771816</v>
      </c>
      <c r="M221">
        <v>623.4232471074654</v>
      </c>
      <c r="N221">
        <v>571.6333016202691</v>
      </c>
    </row>
    <row r="222" spans="1:14">
      <c r="A222">
        <v>220</v>
      </c>
      <c r="B222">
        <v>36.18954453202618</v>
      </c>
      <c r="C222">
        <v>1456.006426783243</v>
      </c>
      <c r="D222">
        <v>0.6142740049839006</v>
      </c>
      <c r="E222">
        <v>184.5281056167676</v>
      </c>
      <c r="F222">
        <v>17.26456368968382</v>
      </c>
      <c r="G222">
        <v>19349.37291291499</v>
      </c>
      <c r="H222">
        <v>0.2147470445153423</v>
      </c>
      <c r="I222">
        <v>0.16299522405894</v>
      </c>
      <c r="J222">
        <v>15.87598893032057</v>
      </c>
      <c r="K222">
        <v>2.883149401209115</v>
      </c>
      <c r="L222">
        <v>932.3307071771816</v>
      </c>
      <c r="M222">
        <v>623.0523825783497</v>
      </c>
      <c r="N222">
        <v>569.6016275955475</v>
      </c>
    </row>
    <row r="223" spans="1:14">
      <c r="A223">
        <v>221</v>
      </c>
      <c r="B223">
        <v>36.40273059422091</v>
      </c>
      <c r="C223">
        <v>1457.04641747932</v>
      </c>
      <c r="D223">
        <v>0.6142793930148521</v>
      </c>
      <c r="E223">
        <v>184.5635950307309</v>
      </c>
      <c r="F223">
        <v>17.25224082515892</v>
      </c>
      <c r="G223">
        <v>19349.37291291501</v>
      </c>
      <c r="H223">
        <v>0.2148900722475564</v>
      </c>
      <c r="I223">
        <v>0.1629970113868444</v>
      </c>
      <c r="J223">
        <v>15.88637841959326</v>
      </c>
      <c r="K223">
        <v>2.883149401209115</v>
      </c>
      <c r="L223">
        <v>932.3307071771816</v>
      </c>
      <c r="M223">
        <v>622.7742039620778</v>
      </c>
      <c r="N223">
        <v>568.4740404598782</v>
      </c>
    </row>
    <row r="224" spans="1:14">
      <c r="A224">
        <v>222</v>
      </c>
      <c r="B224">
        <v>36.75327065964501</v>
      </c>
      <c r="C224">
        <v>1465.658240030039</v>
      </c>
      <c r="D224">
        <v>0.6142813293916527</v>
      </c>
      <c r="E224">
        <v>185.4164741671358</v>
      </c>
      <c r="F224">
        <v>17.15087119305048</v>
      </c>
      <c r="G224">
        <v>19349.37291291499</v>
      </c>
      <c r="H224">
        <v>0.2151206922567764</v>
      </c>
      <c r="I224">
        <v>0.1630680397847681</v>
      </c>
      <c r="J224">
        <v>15.90886810181839</v>
      </c>
      <c r="K224">
        <v>2.883149401209115</v>
      </c>
      <c r="L224">
        <v>932.3307071771816</v>
      </c>
      <c r="M224">
        <v>622.2392896469654</v>
      </c>
      <c r="N224">
        <v>565.8335576894685</v>
      </c>
    </row>
    <row r="225" spans="1:14">
      <c r="A225">
        <v>223</v>
      </c>
      <c r="B225">
        <v>37.01815014952869</v>
      </c>
      <c r="C225">
        <v>1473.562296449739</v>
      </c>
      <c r="D225">
        <v>0.6142833366326751</v>
      </c>
      <c r="E225">
        <v>186.2212772249869</v>
      </c>
      <c r="F225">
        <v>17.05887545328198</v>
      </c>
      <c r="G225">
        <v>19349.37291291501</v>
      </c>
      <c r="H225">
        <v>0.2152941656271829</v>
      </c>
      <c r="I225">
        <v>0.1631354432260541</v>
      </c>
      <c r="J225">
        <v>15.92684294983172</v>
      </c>
      <c r="K225">
        <v>2.883149401209115</v>
      </c>
      <c r="L225">
        <v>932.3307071771816</v>
      </c>
      <c r="M225">
        <v>621.8197521875594</v>
      </c>
      <c r="N225">
        <v>563.7051479448012</v>
      </c>
    </row>
    <row r="226" spans="1:14">
      <c r="A226">
        <v>224</v>
      </c>
      <c r="B226">
        <v>37.25485873079022</v>
      </c>
      <c r="C226">
        <v>1484.410512161666</v>
      </c>
      <c r="D226">
        <v>0.6142829781617221</v>
      </c>
      <c r="E226">
        <v>187.374881724096</v>
      </c>
      <c r="F226">
        <v>16.93420754019194</v>
      </c>
      <c r="G226">
        <v>19349.372912915</v>
      </c>
      <c r="H226">
        <v>0.2154482192803902</v>
      </c>
      <c r="I226">
        <v>0.1632328366123366</v>
      </c>
      <c r="J226">
        <v>15.94574429913634</v>
      </c>
      <c r="K226">
        <v>2.883149401209115</v>
      </c>
      <c r="L226">
        <v>932.3307071771816</v>
      </c>
      <c r="M226">
        <v>621.3997944963456</v>
      </c>
      <c r="N226">
        <v>561.3750060126248</v>
      </c>
    </row>
    <row r="227" spans="1:14">
      <c r="A227">
        <v>225</v>
      </c>
      <c r="B227">
        <v>37.62321217083476</v>
      </c>
      <c r="C227">
        <v>1487.057100990984</v>
      </c>
      <c r="D227">
        <v>0.6142914651074646</v>
      </c>
      <c r="E227">
        <v>187.5353767193049</v>
      </c>
      <c r="F227">
        <v>16.9040688962358</v>
      </c>
      <c r="G227">
        <v>19349.372912915</v>
      </c>
      <c r="H227">
        <v>0.2156900842915118</v>
      </c>
      <c r="I227">
        <v>0.1632445706737854</v>
      </c>
      <c r="J227">
        <v>15.96391581554029</v>
      </c>
      <c r="K227">
        <v>2.883149401209115</v>
      </c>
      <c r="L227">
        <v>932.3307071771816</v>
      </c>
      <c r="M227">
        <v>620.9215263993841</v>
      </c>
      <c r="N227">
        <v>559.46687892465</v>
      </c>
    </row>
    <row r="228" spans="1:14">
      <c r="A228">
        <v>226</v>
      </c>
      <c r="B228">
        <v>37.84126361488435</v>
      </c>
      <c r="C228">
        <v>1487.527112773242</v>
      </c>
      <c r="D228">
        <v>0.6142925208701409</v>
      </c>
      <c r="E228">
        <v>187.5046784905755</v>
      </c>
      <c r="F228">
        <v>16.89872774212767</v>
      </c>
      <c r="G228">
        <v>19349.372912915</v>
      </c>
      <c r="H228">
        <v>0.2158327796594897</v>
      </c>
      <c r="I228">
        <v>0.1632407463927738</v>
      </c>
      <c r="J228">
        <v>15.97380078303009</v>
      </c>
      <c r="K228">
        <v>2.883149401209115</v>
      </c>
      <c r="L228">
        <v>932.3307071771816</v>
      </c>
      <c r="M228">
        <v>620.6535541823929</v>
      </c>
      <c r="N228">
        <v>558.530095731442</v>
      </c>
    </row>
    <row r="229" spans="1:14">
      <c r="A229">
        <v>227</v>
      </c>
      <c r="B229">
        <v>38.04212942034675</v>
      </c>
      <c r="C229">
        <v>1487.902470836799</v>
      </c>
      <c r="D229">
        <v>0.6142950430884017</v>
      </c>
      <c r="E229">
        <v>187.4702103801437</v>
      </c>
      <c r="F229">
        <v>16.89446464434662</v>
      </c>
      <c r="G229">
        <v>19349.37291291501</v>
      </c>
      <c r="H229">
        <v>0.2159632903197765</v>
      </c>
      <c r="I229">
        <v>0.1632367159974927</v>
      </c>
      <c r="J229">
        <v>15.98282885835253</v>
      </c>
      <c r="K229">
        <v>2.883149401209115</v>
      </c>
      <c r="L229">
        <v>932.3307071771816</v>
      </c>
      <c r="M229">
        <v>620.409459416241</v>
      </c>
      <c r="N229">
        <v>557.6835204977975</v>
      </c>
    </row>
    <row r="230" spans="1:14">
      <c r="A230">
        <v>228</v>
      </c>
      <c r="B230">
        <v>38.30729666298522</v>
      </c>
      <c r="C230">
        <v>1493.639945850796</v>
      </c>
      <c r="D230">
        <v>0.6143000453683529</v>
      </c>
      <c r="E230">
        <v>188.0265529446904</v>
      </c>
      <c r="F230">
        <v>16.82956843623364</v>
      </c>
      <c r="G230">
        <v>19349.37291291501</v>
      </c>
      <c r="H230">
        <v>0.2161342190592204</v>
      </c>
      <c r="I230">
        <v>0.1632829495931143</v>
      </c>
      <c r="J230">
        <v>15.99867341067011</v>
      </c>
      <c r="K230">
        <v>2.883149401209115</v>
      </c>
      <c r="L230">
        <v>932.3307071771816</v>
      </c>
      <c r="M230">
        <v>620.0245308231637</v>
      </c>
      <c r="N230">
        <v>555.9133665785143</v>
      </c>
    </row>
    <row r="231" spans="1:14">
      <c r="A231">
        <v>229</v>
      </c>
      <c r="B231">
        <v>38.7046734149335</v>
      </c>
      <c r="C231">
        <v>1500.610542636578</v>
      </c>
      <c r="D231">
        <v>0.6143051365352318</v>
      </c>
      <c r="E231">
        <v>188.6736615573514</v>
      </c>
      <c r="F231">
        <v>16.75139216576602</v>
      </c>
      <c r="G231">
        <v>19349.37291291499</v>
      </c>
      <c r="H231">
        <v>0.2163894566983749</v>
      </c>
      <c r="I231">
        <v>0.1633362724722163</v>
      </c>
      <c r="J231">
        <v>16.02103722779365</v>
      </c>
      <c r="K231">
        <v>2.883149401209115</v>
      </c>
      <c r="L231">
        <v>932.3307071771816</v>
      </c>
      <c r="M231">
        <v>619.4707813287716</v>
      </c>
      <c r="N231">
        <v>553.5200518734678</v>
      </c>
    </row>
    <row r="232" spans="1:14">
      <c r="A232">
        <v>230</v>
      </c>
      <c r="B232">
        <v>39.0132843914569</v>
      </c>
      <c r="C232">
        <v>1508.837382583743</v>
      </c>
      <c r="D232">
        <v>0.6143056998100824</v>
      </c>
      <c r="E232">
        <v>189.4983313018505</v>
      </c>
      <c r="F232">
        <v>16.66005626447495</v>
      </c>
      <c r="G232">
        <v>19349.372912915</v>
      </c>
      <c r="H232">
        <v>0.216587734822744</v>
      </c>
      <c r="I232">
        <v>0.1634052269750044</v>
      </c>
      <c r="J232">
        <v>16.0403899480573</v>
      </c>
      <c r="K232">
        <v>2.883149401209115</v>
      </c>
      <c r="L232">
        <v>932.3307071771816</v>
      </c>
      <c r="M232">
        <v>619.0063748947324</v>
      </c>
      <c r="N232">
        <v>551.36044577956</v>
      </c>
    </row>
    <row r="233" spans="1:14">
      <c r="A233">
        <v>231</v>
      </c>
      <c r="B233">
        <v>39.25152390067554</v>
      </c>
      <c r="C233">
        <v>1516.326650127658</v>
      </c>
      <c r="D233">
        <v>0.6143055132064897</v>
      </c>
      <c r="E233">
        <v>190.2648906839663</v>
      </c>
      <c r="F233">
        <v>16.5777708158542</v>
      </c>
      <c r="G233">
        <v>19349.372912915</v>
      </c>
      <c r="H233">
        <v>0.2167411824193841</v>
      </c>
      <c r="I233">
        <v>0.1634695500496019</v>
      </c>
      <c r="J233">
        <v>16.05608362533521</v>
      </c>
      <c r="K233">
        <v>2.883149401209115</v>
      </c>
      <c r="L233">
        <v>932.3307071771816</v>
      </c>
      <c r="M233">
        <v>618.6335529782253</v>
      </c>
      <c r="N233">
        <v>549.5760520770018</v>
      </c>
    </row>
    <row r="234" spans="1:14">
      <c r="A234">
        <v>232</v>
      </c>
      <c r="B234">
        <v>39.47332326372958</v>
      </c>
      <c r="C234">
        <v>1519.891917122037</v>
      </c>
      <c r="D234">
        <v>0.6143102954465591</v>
      </c>
      <c r="E234">
        <v>190.5889056528974</v>
      </c>
      <c r="F234">
        <v>16.53888372232847</v>
      </c>
      <c r="G234">
        <v>19349.372912915</v>
      </c>
      <c r="H234">
        <v>0.2168821597463136</v>
      </c>
      <c r="I234">
        <v>0.1634961761796001</v>
      </c>
      <c r="J234">
        <v>16.06809341022757</v>
      </c>
      <c r="K234">
        <v>2.883149401209115</v>
      </c>
      <c r="L234">
        <v>932.3307071771816</v>
      </c>
      <c r="M234">
        <v>618.3327294016052</v>
      </c>
      <c r="N234">
        <v>548.3242097220299</v>
      </c>
    </row>
    <row r="235" spans="1:14">
      <c r="A235">
        <v>233</v>
      </c>
      <c r="B235">
        <v>39.54666004169894</v>
      </c>
      <c r="C235">
        <v>1520.875413214654</v>
      </c>
      <c r="D235">
        <v>0.6143098420452535</v>
      </c>
      <c r="E235">
        <v>190.6736890447268</v>
      </c>
      <c r="F235">
        <v>16.52818861385619</v>
      </c>
      <c r="G235">
        <v>19349.372912915</v>
      </c>
      <c r="H235">
        <v>0.2169286521010244</v>
      </c>
      <c r="I235">
        <v>0.1635030633595335</v>
      </c>
      <c r="J235">
        <v>16.07191086019192</v>
      </c>
      <c r="K235">
        <v>2.883149401209115</v>
      </c>
      <c r="L235">
        <v>932.3307071771816</v>
      </c>
      <c r="M235">
        <v>618.2360083634188</v>
      </c>
      <c r="N235">
        <v>547.9425235168142</v>
      </c>
    </row>
    <row r="236" spans="1:14">
      <c r="A236">
        <v>234</v>
      </c>
      <c r="B236">
        <v>39.58640234905823</v>
      </c>
      <c r="C236">
        <v>1518.957671787917</v>
      </c>
      <c r="D236">
        <v>0.6143113926636563</v>
      </c>
      <c r="E236">
        <v>190.4399108734229</v>
      </c>
      <c r="F236">
        <v>16.54905607619725</v>
      </c>
      <c r="G236">
        <v>19349.37291291499</v>
      </c>
      <c r="H236">
        <v>0.2169518983161286</v>
      </c>
      <c r="I236">
        <v>0.1634829450503955</v>
      </c>
      <c r="J236">
        <v>16.07214157383049</v>
      </c>
      <c r="K236">
        <v>2.883149401209115</v>
      </c>
      <c r="L236">
        <v>932.3307071771816</v>
      </c>
      <c r="M236">
        <v>618.2176242733602</v>
      </c>
      <c r="N236">
        <v>548.0541983935766</v>
      </c>
    </row>
    <row r="237" spans="1:14">
      <c r="A237">
        <v>235</v>
      </c>
      <c r="B237">
        <v>39.84324644016503</v>
      </c>
      <c r="C237">
        <v>1523.876782136127</v>
      </c>
      <c r="D237">
        <v>0.6143138132122912</v>
      </c>
      <c r="E237">
        <v>190.9055619891284</v>
      </c>
      <c r="F237">
        <v>16.49563533119226</v>
      </c>
      <c r="G237">
        <v>19349.372912915</v>
      </c>
      <c r="H237">
        <v>0.2171149469428343</v>
      </c>
      <c r="I237">
        <v>0.1635214988633881</v>
      </c>
      <c r="J237">
        <v>16.08656429373474</v>
      </c>
      <c r="K237">
        <v>2.883149401209115</v>
      </c>
      <c r="L237">
        <v>932.3307071771816</v>
      </c>
      <c r="M237">
        <v>617.8604780242775</v>
      </c>
      <c r="N237">
        <v>546.5514330454376</v>
      </c>
    </row>
    <row r="238" spans="1:14">
      <c r="A238">
        <v>236</v>
      </c>
      <c r="B238">
        <v>40.21625406249333</v>
      </c>
      <c r="C238">
        <v>1530.184114763999</v>
      </c>
      <c r="D238">
        <v>0.6143179474017578</v>
      </c>
      <c r="E238">
        <v>191.4864228938423</v>
      </c>
      <c r="F238">
        <v>16.42764125261176</v>
      </c>
      <c r="G238">
        <v>19349.37291291501</v>
      </c>
      <c r="H238">
        <v>0.2173502323422386</v>
      </c>
      <c r="I238">
        <v>0.1635693716517045</v>
      </c>
      <c r="J238">
        <v>16.10677046119514</v>
      </c>
      <c r="K238">
        <v>2.883149401209115</v>
      </c>
      <c r="L238">
        <v>932.3307071771816</v>
      </c>
      <c r="M238">
        <v>617.3558186792499</v>
      </c>
      <c r="N238">
        <v>544.5051595106139</v>
      </c>
    </row>
    <row r="239" spans="1:14">
      <c r="A239">
        <v>237</v>
      </c>
      <c r="B239">
        <v>40.49737479460035</v>
      </c>
      <c r="C239">
        <v>1532.057624093333</v>
      </c>
      <c r="D239">
        <v>0.6143232493724432</v>
      </c>
      <c r="E239">
        <v>191.5957734371028</v>
      </c>
      <c r="F239">
        <v>16.40755236126609</v>
      </c>
      <c r="G239">
        <v>19349.37291291501</v>
      </c>
      <c r="H239">
        <v>0.2175244212189354</v>
      </c>
      <c r="I239">
        <v>0.1635774462160826</v>
      </c>
      <c r="J239">
        <v>16.11982221967252</v>
      </c>
      <c r="K239">
        <v>2.883149401209115</v>
      </c>
      <c r="L239">
        <v>932.3307071771816</v>
      </c>
      <c r="M239">
        <v>617.0176055067276</v>
      </c>
      <c r="N239">
        <v>543.3369007725449</v>
      </c>
    </row>
    <row r="240" spans="1:14">
      <c r="A240">
        <v>238</v>
      </c>
      <c r="B240">
        <v>40.66223898796023</v>
      </c>
      <c r="C240">
        <v>1538.701962469681</v>
      </c>
      <c r="D240">
        <v>0.6143221473035909</v>
      </c>
      <c r="E240">
        <v>192.2926708207996</v>
      </c>
      <c r="F240">
        <v>16.33670216904242</v>
      </c>
      <c r="G240">
        <v>19349.37291291501</v>
      </c>
      <c r="H240">
        <v>0.2176307018671255</v>
      </c>
      <c r="I240">
        <v>0.1636361873096707</v>
      </c>
      <c r="J240">
        <v>16.13143853548906</v>
      </c>
      <c r="K240">
        <v>2.883149401209115</v>
      </c>
      <c r="L240">
        <v>932.3307071771816</v>
      </c>
      <c r="M240">
        <v>616.7431680572595</v>
      </c>
      <c r="N240">
        <v>541.9862217992101</v>
      </c>
    </row>
    <row r="241" spans="1:14">
      <c r="A241">
        <v>239</v>
      </c>
      <c r="B241">
        <v>41.04606924457276</v>
      </c>
      <c r="C241">
        <v>1544.282343837644</v>
      </c>
      <c r="D241">
        <v>0.6143283500008926</v>
      </c>
      <c r="E241">
        <v>192.7871373797903</v>
      </c>
      <c r="F241">
        <v>16.27766825677769</v>
      </c>
      <c r="G241">
        <v>19349.372912915</v>
      </c>
      <c r="H241">
        <v>0.2178693355284392</v>
      </c>
      <c r="I241">
        <v>0.163676711990437</v>
      </c>
      <c r="J241">
        <v>16.15125534376669</v>
      </c>
      <c r="K241">
        <v>2.883149401209115</v>
      </c>
      <c r="L241">
        <v>932.3307071771816</v>
      </c>
      <c r="M241">
        <v>616.2437377410558</v>
      </c>
      <c r="N241">
        <v>540.0675814534062</v>
      </c>
    </row>
    <row r="242" spans="1:14">
      <c r="A242">
        <v>240</v>
      </c>
      <c r="B242">
        <v>41.36297828798289</v>
      </c>
      <c r="C242">
        <v>1547.305599673078</v>
      </c>
      <c r="D242">
        <v>0.6143328878056878</v>
      </c>
      <c r="E242">
        <v>193.0153039128223</v>
      </c>
      <c r="F242">
        <v>16.24586357930806</v>
      </c>
      <c r="G242">
        <v>19349.372912915</v>
      </c>
      <c r="H242">
        <v>0.2180635351620302</v>
      </c>
      <c r="I242">
        <v>0.1636948420974128</v>
      </c>
      <c r="J242">
        <v>16.16638465771758</v>
      </c>
      <c r="K242">
        <v>2.883149401209115</v>
      </c>
      <c r="L242">
        <v>932.3307071771816</v>
      </c>
      <c r="M242">
        <v>615.8568790979871</v>
      </c>
      <c r="N242">
        <v>538.7012791950186</v>
      </c>
    </row>
    <row r="243" spans="1:14">
      <c r="A243">
        <v>241</v>
      </c>
      <c r="B243">
        <v>41.71098104447878</v>
      </c>
      <c r="C243">
        <v>1546.657963917553</v>
      </c>
      <c r="D243">
        <v>0.6143399334312776</v>
      </c>
      <c r="E243">
        <v>192.8148395434001</v>
      </c>
      <c r="F243">
        <v>16.25266624827482</v>
      </c>
      <c r="G243">
        <v>19349.37291291501</v>
      </c>
      <c r="H243">
        <v>0.218270607032493</v>
      </c>
      <c r="I243">
        <v>0.1636763274772507</v>
      </c>
      <c r="J243">
        <v>16.18009348417317</v>
      </c>
      <c r="K243">
        <v>2.883149401209115</v>
      </c>
      <c r="L243">
        <v>932.3307071771816</v>
      </c>
      <c r="M243">
        <v>615.4931059298821</v>
      </c>
      <c r="N243">
        <v>537.7121476571199</v>
      </c>
    </row>
    <row r="244" spans="1:14">
      <c r="A244">
        <v>242</v>
      </c>
      <c r="B244">
        <v>42.06175604861792</v>
      </c>
      <c r="C244">
        <v>1556.204618934362</v>
      </c>
      <c r="D244">
        <v>0.6143404227624065</v>
      </c>
      <c r="E244">
        <v>193.7738570095551</v>
      </c>
      <c r="F244">
        <v>16.15296303708537</v>
      </c>
      <c r="G244">
        <v>19349.37291291499</v>
      </c>
      <c r="H244">
        <v>0.2184905055834113</v>
      </c>
      <c r="I244">
        <v>0.1637566789255342</v>
      </c>
      <c r="J244">
        <v>16.20104626558296</v>
      </c>
      <c r="K244">
        <v>2.883149401209115</v>
      </c>
      <c r="L244">
        <v>932.3307071771816</v>
      </c>
      <c r="M244">
        <v>614.9807583552156</v>
      </c>
      <c r="N244">
        <v>535.5173692584069</v>
      </c>
    </row>
    <row r="245" spans="1:14">
      <c r="A245">
        <v>243</v>
      </c>
      <c r="B245">
        <v>42.2429591244059</v>
      </c>
      <c r="C245">
        <v>1562.529153097553</v>
      </c>
      <c r="D245">
        <v>0.6143441601980035</v>
      </c>
      <c r="E245">
        <v>194.4276768187834</v>
      </c>
      <c r="F245">
        <v>16.0875818783644</v>
      </c>
      <c r="G245">
        <v>19349.37291291501</v>
      </c>
      <c r="H245">
        <v>0.2186054857930352</v>
      </c>
      <c r="I245">
        <v>0.1638117134188276</v>
      </c>
      <c r="J245">
        <v>16.21276034583018</v>
      </c>
      <c r="K245">
        <v>2.883149401209115</v>
      </c>
      <c r="L245">
        <v>932.3307071771816</v>
      </c>
      <c r="M245">
        <v>614.6967368946788</v>
      </c>
      <c r="N245">
        <v>534.1857486249202</v>
      </c>
    </row>
    <row r="246" spans="1:14">
      <c r="A246">
        <v>244</v>
      </c>
      <c r="B246">
        <v>42.40033880372267</v>
      </c>
      <c r="C246">
        <v>1568.210478741013</v>
      </c>
      <c r="D246">
        <v>0.614345963588107</v>
      </c>
      <c r="E246">
        <v>195.0166394985047</v>
      </c>
      <c r="F246">
        <v>16.02929965623552</v>
      </c>
      <c r="G246">
        <v>19349.372912915</v>
      </c>
      <c r="H246">
        <v>0.2187058188512173</v>
      </c>
      <c r="I246">
        <v>0.1638612890499622</v>
      </c>
      <c r="J246">
        <v>16.22302589704461</v>
      </c>
      <c r="K246">
        <v>2.883149401209115</v>
      </c>
      <c r="L246">
        <v>932.3307071771816</v>
      </c>
      <c r="M246">
        <v>614.4471542071057</v>
      </c>
      <c r="N246">
        <v>533.0158704496179</v>
      </c>
    </row>
    <row r="247" spans="1:14">
      <c r="A247">
        <v>245</v>
      </c>
      <c r="B247">
        <v>42.4096385483927</v>
      </c>
      <c r="C247">
        <v>1567.790057274188</v>
      </c>
      <c r="D247">
        <v>0.6143452971700787</v>
      </c>
      <c r="E247">
        <v>194.9653837694203</v>
      </c>
      <c r="F247">
        <v>16.03359810272866</v>
      </c>
      <c r="G247">
        <v>19349.37291291499</v>
      </c>
      <c r="H247">
        <v>0.218710916304717</v>
      </c>
      <c r="I247">
        <v>0.1638568746790589</v>
      </c>
      <c r="J247">
        <v>16.2231173447147</v>
      </c>
      <c r="K247">
        <v>2.883149401209115</v>
      </c>
      <c r="L247">
        <v>932.3307071771816</v>
      </c>
      <c r="M247">
        <v>614.4432566962658</v>
      </c>
      <c r="N247">
        <v>533.0458183401527</v>
      </c>
    </row>
    <row r="248" spans="1:14">
      <c r="A248">
        <v>246</v>
      </c>
      <c r="B248">
        <v>42.83256136262856</v>
      </c>
      <c r="C248">
        <v>1573.610670274689</v>
      </c>
      <c r="D248">
        <v>0.6143492786825396</v>
      </c>
      <c r="E248">
        <v>195.4740775836977</v>
      </c>
      <c r="F248">
        <v>15.974291584716</v>
      </c>
      <c r="G248">
        <v>19349.372912915</v>
      </c>
      <c r="H248">
        <v>0.2189675543389092</v>
      </c>
      <c r="I248">
        <v>0.1638985708844766</v>
      </c>
      <c r="J248">
        <v>16.24405834499368</v>
      </c>
      <c r="K248">
        <v>2.883149401209115</v>
      </c>
      <c r="L248">
        <v>932.3307071771816</v>
      </c>
      <c r="M248">
        <v>613.9134659364976</v>
      </c>
      <c r="N248">
        <v>531.152583300539</v>
      </c>
    </row>
    <row r="249" spans="1:14">
      <c r="A249">
        <v>247</v>
      </c>
      <c r="B249">
        <v>43.19060243414656</v>
      </c>
      <c r="C249">
        <v>1575.613080829606</v>
      </c>
      <c r="D249">
        <v>0.6143564795615863</v>
      </c>
      <c r="E249">
        <v>195.5734400104915</v>
      </c>
      <c r="F249">
        <v>15.95399022363583</v>
      </c>
      <c r="G249">
        <v>19349.37291291501</v>
      </c>
      <c r="H249">
        <v>0.2191783672432966</v>
      </c>
      <c r="I249">
        <v>0.1639057345944309</v>
      </c>
      <c r="J249">
        <v>16.25964806588121</v>
      </c>
      <c r="K249">
        <v>2.883149401209115</v>
      </c>
      <c r="L249">
        <v>932.3307071771816</v>
      </c>
      <c r="M249">
        <v>613.5133969069229</v>
      </c>
      <c r="N249">
        <v>529.9377227611786</v>
      </c>
    </row>
    <row r="250" spans="1:14">
      <c r="A250">
        <v>248</v>
      </c>
      <c r="B250">
        <v>43.48683497305841</v>
      </c>
      <c r="C250">
        <v>1575.951612696528</v>
      </c>
      <c r="D250">
        <v>0.6143630896548256</v>
      </c>
      <c r="E250">
        <v>195.5067366643781</v>
      </c>
      <c r="F250">
        <v>15.950563129776</v>
      </c>
      <c r="G250">
        <v>19349.37291291501</v>
      </c>
      <c r="H250">
        <v>0.2193491696870909</v>
      </c>
      <c r="I250">
        <v>0.1638990133444361</v>
      </c>
      <c r="J250">
        <v>16.27157674838281</v>
      </c>
      <c r="K250">
        <v>2.883149401209115</v>
      </c>
      <c r="L250">
        <v>932.3307071771816</v>
      </c>
      <c r="M250">
        <v>613.2056571940941</v>
      </c>
      <c r="N250">
        <v>529.1142208407313</v>
      </c>
    </row>
    <row r="251" spans="1:14">
      <c r="A251">
        <v>249</v>
      </c>
      <c r="B251">
        <v>43.72661858061173</v>
      </c>
      <c r="C251">
        <v>1579.109070530633</v>
      </c>
      <c r="D251">
        <v>0.6143640842271323</v>
      </c>
      <c r="E251">
        <v>195.7798912583179</v>
      </c>
      <c r="F251">
        <v>15.91866968336854</v>
      </c>
      <c r="G251">
        <v>19349.37291291501</v>
      </c>
      <c r="H251">
        <v>0.2194919015059004</v>
      </c>
      <c r="I251">
        <v>0.1639214147496966</v>
      </c>
      <c r="J251">
        <v>16.28317437002161</v>
      </c>
      <c r="K251">
        <v>2.883149401209115</v>
      </c>
      <c r="L251">
        <v>932.3307071771816</v>
      </c>
      <c r="M251">
        <v>612.9134216858888</v>
      </c>
      <c r="N251">
        <v>528.1209783493886</v>
      </c>
    </row>
    <row r="252" spans="1:14">
      <c r="A252">
        <v>250</v>
      </c>
      <c r="B252">
        <v>43.80437653624506</v>
      </c>
      <c r="C252">
        <v>1580.329871421028</v>
      </c>
      <c r="D252">
        <v>0.6143663388093283</v>
      </c>
      <c r="E252">
        <v>195.8908180841091</v>
      </c>
      <c r="F252">
        <v>15.90637255067821</v>
      </c>
      <c r="G252">
        <v>19349.37291291501</v>
      </c>
      <c r="H252">
        <v>0.2195384332918839</v>
      </c>
      <c r="I252">
        <v>0.1639305902517844</v>
      </c>
      <c r="J252">
        <v>16.28706187192454</v>
      </c>
      <c r="K252">
        <v>2.883149401209115</v>
      </c>
      <c r="L252">
        <v>932.3307071771816</v>
      </c>
      <c r="M252">
        <v>612.8158578127042</v>
      </c>
      <c r="N252">
        <v>527.7690162256741</v>
      </c>
    </row>
    <row r="253" spans="1:14">
      <c r="A253">
        <v>251</v>
      </c>
      <c r="B253">
        <v>43.77269542186633</v>
      </c>
      <c r="C253">
        <v>1582.503145120116</v>
      </c>
      <c r="D253">
        <v>0.6143649011668787</v>
      </c>
      <c r="E253">
        <v>196.1484546429519</v>
      </c>
      <c r="F253">
        <v>15.88452810681794</v>
      </c>
      <c r="G253">
        <v>19349.372912915</v>
      </c>
      <c r="H253">
        <v>0.2195240841348331</v>
      </c>
      <c r="I253">
        <v>0.1639526407295569</v>
      </c>
      <c r="J253">
        <v>16.28728713941293</v>
      </c>
      <c r="K253">
        <v>2.883149401209115</v>
      </c>
      <c r="L253">
        <v>932.3307071771816</v>
      </c>
      <c r="M253">
        <v>612.8144734102071</v>
      </c>
      <c r="N253">
        <v>527.5761433151711</v>
      </c>
    </row>
    <row r="254" spans="1:14">
      <c r="A254">
        <v>252</v>
      </c>
      <c r="B254">
        <v>44.0861525694889</v>
      </c>
      <c r="C254">
        <v>1583.140181961259</v>
      </c>
      <c r="D254">
        <v>0.6143704987924971</v>
      </c>
      <c r="E254">
        <v>196.1101298786272</v>
      </c>
      <c r="F254">
        <v>15.87813636101835</v>
      </c>
      <c r="G254">
        <v>19349.37291291501</v>
      </c>
      <c r="H254">
        <v>0.2197035431981407</v>
      </c>
      <c r="I254">
        <v>0.1639482954275142</v>
      </c>
      <c r="J254">
        <v>16.30000114295902</v>
      </c>
      <c r="K254">
        <v>2.883149401209115</v>
      </c>
      <c r="L254">
        <v>932.3307071771816</v>
      </c>
      <c r="M254">
        <v>612.4887546171568</v>
      </c>
      <c r="N254">
        <v>526.7095412782261</v>
      </c>
    </row>
    <row r="255" spans="1:14">
      <c r="A255">
        <v>253</v>
      </c>
      <c r="B255">
        <v>44.49357287988941</v>
      </c>
      <c r="C255">
        <v>1587.304970612317</v>
      </c>
      <c r="D255">
        <v>0.6143761455847463</v>
      </c>
      <c r="E255">
        <v>196.4391979996066</v>
      </c>
      <c r="F255">
        <v>15.83647512808539</v>
      </c>
      <c r="G255">
        <v>19349.37291291501</v>
      </c>
      <c r="H255">
        <v>0.2199410933681659</v>
      </c>
      <c r="I255">
        <v>0.1639749445475108</v>
      </c>
      <c r="J255">
        <v>16.31867951540572</v>
      </c>
      <c r="K255">
        <v>2.883149401209115</v>
      </c>
      <c r="L255">
        <v>932.3307071771816</v>
      </c>
      <c r="M255">
        <v>612.017462685215</v>
      </c>
      <c r="N255">
        <v>525.1917672044916</v>
      </c>
    </row>
    <row r="256" spans="1:14">
      <c r="A256">
        <v>254</v>
      </c>
      <c r="B256">
        <v>44.77090281410955</v>
      </c>
      <c r="C256">
        <v>1592.973551137743</v>
      </c>
      <c r="D256">
        <v>0.6143778699271408</v>
      </c>
      <c r="E256">
        <v>196.9839660929675</v>
      </c>
      <c r="F256">
        <v>15.78012118897677</v>
      </c>
      <c r="G256">
        <v>19349.372912915</v>
      </c>
      <c r="H256">
        <v>0.2201080245739265</v>
      </c>
      <c r="I256">
        <v>0.1640203770866138</v>
      </c>
      <c r="J256">
        <v>16.33323924486125</v>
      </c>
      <c r="K256">
        <v>2.883149401209115</v>
      </c>
      <c r="L256">
        <v>932.3307071771816</v>
      </c>
      <c r="M256">
        <v>611.6531001706854</v>
      </c>
      <c r="N256">
        <v>523.8215613891551</v>
      </c>
    </row>
    <row r="257" spans="1:14">
      <c r="A257">
        <v>255</v>
      </c>
      <c r="B257">
        <v>44.97124307857414</v>
      </c>
      <c r="C257">
        <v>1590.919096973558</v>
      </c>
      <c r="D257">
        <v>0.6143834907705895</v>
      </c>
      <c r="E257">
        <v>196.6821388580404</v>
      </c>
      <c r="F257">
        <v>15.8004990546707</v>
      </c>
      <c r="G257">
        <v>19349.372912915</v>
      </c>
      <c r="H257">
        <v>0.2202149707586919</v>
      </c>
      <c r="I257">
        <v>0.1639940786835888</v>
      </c>
      <c r="J257">
        <v>16.33958694343509</v>
      </c>
      <c r="K257">
        <v>2.883149401209115</v>
      </c>
      <c r="L257">
        <v>932.3307071771816</v>
      </c>
      <c r="M257">
        <v>611.4899319221737</v>
      </c>
      <c r="N257">
        <v>523.6126687908509</v>
      </c>
    </row>
    <row r="258" spans="1:14">
      <c r="A258">
        <v>256</v>
      </c>
      <c r="B258">
        <v>44.98248854626202</v>
      </c>
      <c r="C258">
        <v>1590.249158428125</v>
      </c>
      <c r="D258">
        <v>0.6143833838851126</v>
      </c>
      <c r="E258">
        <v>196.6027558309231</v>
      </c>
      <c r="F258">
        <v>15.80715547281606</v>
      </c>
      <c r="G258">
        <v>19349.372912915</v>
      </c>
      <c r="H258">
        <v>0.2202193034854943</v>
      </c>
      <c r="I258">
        <v>0.1639873170335015</v>
      </c>
      <c r="J258">
        <v>16.33954692932267</v>
      </c>
      <c r="K258">
        <v>2.883149401209115</v>
      </c>
      <c r="L258">
        <v>932.3307071771816</v>
      </c>
      <c r="M258">
        <v>611.4905255058524</v>
      </c>
      <c r="N258">
        <v>523.6760190167021</v>
      </c>
    </row>
    <row r="259" spans="1:14">
      <c r="A259">
        <v>257</v>
      </c>
      <c r="B259">
        <v>45.4084719302728</v>
      </c>
      <c r="C259">
        <v>1596.613349456849</v>
      </c>
      <c r="D259">
        <v>0.6143876641043809</v>
      </c>
      <c r="E259">
        <v>197.1747390537536</v>
      </c>
      <c r="F259">
        <v>15.74414725790669</v>
      </c>
      <c r="G259">
        <v>19349.372912915</v>
      </c>
      <c r="H259">
        <v>0.2204694087099385</v>
      </c>
      <c r="I259">
        <v>0.1640345896182334</v>
      </c>
      <c r="J259">
        <v>16.36020858074707</v>
      </c>
      <c r="K259">
        <v>2.883149401209115</v>
      </c>
      <c r="L259">
        <v>932.3307071771816</v>
      </c>
      <c r="M259">
        <v>610.9722457233356</v>
      </c>
      <c r="N259">
        <v>521.9033416050543</v>
      </c>
    </row>
    <row r="260" spans="1:14">
      <c r="A260">
        <v>258</v>
      </c>
      <c r="B260">
        <v>45.72034005411827</v>
      </c>
      <c r="C260">
        <v>1606.045207044981</v>
      </c>
      <c r="D260">
        <v>0.6143887177086506</v>
      </c>
      <c r="E260">
        <v>198.1327125974591</v>
      </c>
      <c r="F260">
        <v>15.65168625236851</v>
      </c>
      <c r="G260">
        <v>19349.37291291501</v>
      </c>
      <c r="H260">
        <v>0.2206628502172727</v>
      </c>
      <c r="I260">
        <v>0.1641150608387864</v>
      </c>
      <c r="J260">
        <v>16.37839753344516</v>
      </c>
      <c r="K260">
        <v>2.883149401209115</v>
      </c>
      <c r="L260">
        <v>932.3307071771816</v>
      </c>
      <c r="M260">
        <v>610.5166943883263</v>
      </c>
      <c r="N260">
        <v>520.0412066921334</v>
      </c>
    </row>
    <row r="261" spans="1:14">
      <c r="A261">
        <v>259</v>
      </c>
      <c r="B261">
        <v>46.10870526108271</v>
      </c>
      <c r="C261">
        <v>1605.167566502957</v>
      </c>
      <c r="D261">
        <v>0.6143975771559302</v>
      </c>
      <c r="E261">
        <v>197.9010526823974</v>
      </c>
      <c r="F261">
        <v>15.66024395979593</v>
      </c>
      <c r="G261">
        <v>19349.372912915</v>
      </c>
      <c r="H261">
        <v>0.2208718348089278</v>
      </c>
      <c r="I261">
        <v>0.1640942711573585</v>
      </c>
      <c r="J261">
        <v>16.39253889976863</v>
      </c>
      <c r="K261">
        <v>2.883149401209115</v>
      </c>
      <c r="L261">
        <v>932.3307071771816</v>
      </c>
      <c r="M261">
        <v>610.1612484937417</v>
      </c>
      <c r="N261">
        <v>519.3066600578625</v>
      </c>
    </row>
    <row r="262" spans="1:14">
      <c r="A262">
        <v>260</v>
      </c>
      <c r="B262">
        <v>46.31165055352351</v>
      </c>
      <c r="C262">
        <v>1603.15539741619</v>
      </c>
      <c r="D262">
        <v>0.6143987442801707</v>
      </c>
      <c r="E262">
        <v>197.6049005379982</v>
      </c>
      <c r="F262">
        <v>15.67989960817408</v>
      </c>
      <c r="G262">
        <v>19349.37291291501</v>
      </c>
      <c r="H262">
        <v>0.220976602739888</v>
      </c>
      <c r="I262">
        <v>0.1640685008563958</v>
      </c>
      <c r="J262">
        <v>16.39889192636322</v>
      </c>
      <c r="K262">
        <v>2.883149401209115</v>
      </c>
      <c r="L262">
        <v>932.3307071771816</v>
      </c>
      <c r="M262">
        <v>610.0027099143857</v>
      </c>
      <c r="N262">
        <v>519.1667924526016</v>
      </c>
    </row>
    <row r="263" spans="1:14">
      <c r="A263">
        <v>261</v>
      </c>
      <c r="B263">
        <v>46.31229959864303</v>
      </c>
      <c r="C263">
        <v>1602.324618949033</v>
      </c>
      <c r="D263">
        <v>0.6143979981650898</v>
      </c>
      <c r="E263">
        <v>197.5112539686309</v>
      </c>
      <c r="F263">
        <v>15.68802937339617</v>
      </c>
      <c r="G263">
        <v>19349.372912915</v>
      </c>
      <c r="H263">
        <v>0.2209743441424806</v>
      </c>
      <c r="I263">
        <v>0.1640605671500427</v>
      </c>
      <c r="J263">
        <v>16.39834269453695</v>
      </c>
      <c r="K263">
        <v>2.883149401209115</v>
      </c>
      <c r="L263">
        <v>932.3307071771816</v>
      </c>
      <c r="M263">
        <v>610.0168460233807</v>
      </c>
      <c r="N263">
        <v>519.2904703996707</v>
      </c>
    </row>
    <row r="264" spans="1:14">
      <c r="A264">
        <v>262</v>
      </c>
      <c r="B264">
        <v>46.48781211121644</v>
      </c>
      <c r="C264">
        <v>1601.380192884559</v>
      </c>
      <c r="D264">
        <v>0.614401420062437</v>
      </c>
      <c r="E264">
        <v>197.3449155568175</v>
      </c>
      <c r="F264">
        <v>15.69728150721568</v>
      </c>
      <c r="G264">
        <v>19349.37291291501</v>
      </c>
      <c r="H264">
        <v>0.2210668360316687</v>
      </c>
      <c r="I264">
        <v>0.164045890031139</v>
      </c>
      <c r="J264">
        <v>16.40437318437401</v>
      </c>
      <c r="K264">
        <v>2.883149401209115</v>
      </c>
      <c r="L264">
        <v>932.3307071771816</v>
      </c>
      <c r="M264">
        <v>609.8668440767191</v>
      </c>
      <c r="N264">
        <v>519.0454275457121</v>
      </c>
    </row>
    <row r="265" spans="1:14">
      <c r="A265">
        <v>263</v>
      </c>
      <c r="B265">
        <v>46.51171631093038</v>
      </c>
      <c r="C265">
        <v>1600.052801765753</v>
      </c>
      <c r="D265">
        <v>0.6144037386199486</v>
      </c>
      <c r="E265">
        <v>197.1873568144358</v>
      </c>
      <c r="F265">
        <v>15.71030384750287</v>
      </c>
      <c r="G265">
        <v>19349.37291291499</v>
      </c>
      <c r="H265">
        <v>0.2210757975675944</v>
      </c>
      <c r="I265">
        <v>0.1640324563228746</v>
      </c>
      <c r="J265">
        <v>16.40438009064821</v>
      </c>
      <c r="K265">
        <v>2.883149401209115</v>
      </c>
      <c r="L265">
        <v>932.3307071771816</v>
      </c>
      <c r="M265">
        <v>609.8674913714932</v>
      </c>
      <c r="N265">
        <v>519.165154820755</v>
      </c>
    </row>
    <row r="266" spans="1:14">
      <c r="A266">
        <v>264</v>
      </c>
      <c r="B266">
        <v>46.96244935047292</v>
      </c>
      <c r="C266">
        <v>1606.97341662951</v>
      </c>
      <c r="D266">
        <v>0.6144073279616643</v>
      </c>
      <c r="E266">
        <v>197.815740534353</v>
      </c>
      <c r="F266">
        <v>15.64264562665365</v>
      </c>
      <c r="G266">
        <v>19349.372912915</v>
      </c>
      <c r="H266">
        <v>0.2213348220073716</v>
      </c>
      <c r="I266">
        <v>0.1640846091272859</v>
      </c>
      <c r="J266">
        <v>16.42588726278345</v>
      </c>
      <c r="K266">
        <v>2.883149401209115</v>
      </c>
      <c r="L266">
        <v>932.3307071771816</v>
      </c>
      <c r="M266">
        <v>609.330419918803</v>
      </c>
      <c r="N266">
        <v>517.3749521343919</v>
      </c>
    </row>
    <row r="267" spans="1:14">
      <c r="A267">
        <v>265</v>
      </c>
      <c r="B267">
        <v>47.23721642776302</v>
      </c>
      <c r="C267">
        <v>1613.457995179285</v>
      </c>
      <c r="D267">
        <v>0.6144076724333296</v>
      </c>
      <c r="E267">
        <v>198.4542503530824</v>
      </c>
      <c r="F267">
        <v>15.57977695291352</v>
      </c>
      <c r="G267">
        <v>19349.37291291501</v>
      </c>
      <c r="H267">
        <v>0.2214982281289598</v>
      </c>
      <c r="I267">
        <v>0.1641381314183967</v>
      </c>
      <c r="J267">
        <v>16.4403868148746</v>
      </c>
      <c r="K267">
        <v>2.883149401209115</v>
      </c>
      <c r="L267">
        <v>932.3307071771816</v>
      </c>
      <c r="M267">
        <v>608.9661745305567</v>
      </c>
      <c r="N267">
        <v>516.0240916205541</v>
      </c>
    </row>
    <row r="268" spans="1:14">
      <c r="A268">
        <v>266</v>
      </c>
      <c r="B268">
        <v>47.46744273384804</v>
      </c>
      <c r="C268">
        <v>1615.814182990716</v>
      </c>
      <c r="D268">
        <v>0.6144123499559612</v>
      </c>
      <c r="E268">
        <v>198.6428239129251</v>
      </c>
      <c r="F268">
        <v>15.55705844917237</v>
      </c>
      <c r="G268">
        <v>19349.37291291499</v>
      </c>
      <c r="H268">
        <v>0.2216259816601675</v>
      </c>
      <c r="I268">
        <v>0.1641535804204197</v>
      </c>
      <c r="J268">
        <v>16.45047123372187</v>
      </c>
      <c r="K268">
        <v>2.883149401209115</v>
      </c>
      <c r="L268">
        <v>932.3307071771816</v>
      </c>
      <c r="M268">
        <v>608.7150282894867</v>
      </c>
      <c r="N268">
        <v>515.2731580281131</v>
      </c>
    </row>
    <row r="269" spans="1:14">
      <c r="A269">
        <v>267</v>
      </c>
      <c r="B269">
        <v>47.54223753033013</v>
      </c>
      <c r="C269">
        <v>1616.376696918673</v>
      </c>
      <c r="D269">
        <v>0.6144119610830966</v>
      </c>
      <c r="E269">
        <v>198.6812223868045</v>
      </c>
      <c r="F269">
        <v>15.55164445002701</v>
      </c>
      <c r="G269">
        <v>19349.37291291502</v>
      </c>
      <c r="H269">
        <v>0.221666890868854</v>
      </c>
      <c r="I269">
        <v>0.1641566475668468</v>
      </c>
      <c r="J269">
        <v>16.45360954320499</v>
      </c>
      <c r="K269">
        <v>2.883149401209115</v>
      </c>
      <c r="L269">
        <v>932.3307071771816</v>
      </c>
      <c r="M269">
        <v>608.6370348252174</v>
      </c>
      <c r="N269">
        <v>515.0616623632779</v>
      </c>
    </row>
    <row r="270" spans="1:14">
      <c r="A270">
        <v>268</v>
      </c>
      <c r="B270">
        <v>47.54143249931393</v>
      </c>
      <c r="C270">
        <v>1618.868321341031</v>
      </c>
      <c r="D270">
        <v>0.6144110248635665</v>
      </c>
      <c r="E270">
        <v>198.9619657352217</v>
      </c>
      <c r="F270">
        <v>15.52770868168272</v>
      </c>
      <c r="G270">
        <v>19349.372912915</v>
      </c>
      <c r="H270">
        <v>0.2216736379894371</v>
      </c>
      <c r="I270">
        <v>0.1641804916988322</v>
      </c>
      <c r="J270">
        <v>16.45519693141722</v>
      </c>
      <c r="K270">
        <v>2.883149401209115</v>
      </c>
      <c r="L270">
        <v>932.3307071771816</v>
      </c>
      <c r="M270">
        <v>608.5947395803803</v>
      </c>
      <c r="N270">
        <v>514.7392054936786</v>
      </c>
    </row>
    <row r="271" spans="1:14">
      <c r="A271">
        <v>269</v>
      </c>
      <c r="B271">
        <v>47.803368822703</v>
      </c>
      <c r="C271">
        <v>1623.324345367392</v>
      </c>
      <c r="D271">
        <v>0.6144130536753708</v>
      </c>
      <c r="E271">
        <v>199.3760333901255</v>
      </c>
      <c r="F271">
        <v>15.4850851338025</v>
      </c>
      <c r="G271">
        <v>19349.372912915</v>
      </c>
      <c r="H271">
        <v>0.221824225192568</v>
      </c>
      <c r="I271">
        <v>0.1642149796648024</v>
      </c>
      <c r="J271">
        <v>16.46778153882774</v>
      </c>
      <c r="K271">
        <v>2.883149401209115</v>
      </c>
      <c r="L271">
        <v>932.3307071771816</v>
      </c>
      <c r="M271">
        <v>608.2786574137162</v>
      </c>
      <c r="N271">
        <v>513.6817899777766</v>
      </c>
    </row>
    <row r="272" spans="1:14">
      <c r="A272">
        <v>270</v>
      </c>
      <c r="B272">
        <v>48.18660174246141</v>
      </c>
      <c r="C272">
        <v>1628.30754732583</v>
      </c>
      <c r="D272">
        <v>0.6144167828831182</v>
      </c>
      <c r="E272">
        <v>199.8092105581497</v>
      </c>
      <c r="F272">
        <v>15.4376952493227</v>
      </c>
      <c r="G272">
        <v>19349.372912915</v>
      </c>
      <c r="H272">
        <v>0.2220391612084102</v>
      </c>
      <c r="I272">
        <v>0.1642508097260732</v>
      </c>
      <c r="J272">
        <v>16.4851061956788</v>
      </c>
      <c r="K272">
        <v>2.883149401209115</v>
      </c>
      <c r="L272">
        <v>932.3307071771816</v>
      </c>
      <c r="M272">
        <v>607.8450554359684</v>
      </c>
      <c r="N272">
        <v>512.3555056904368</v>
      </c>
    </row>
    <row r="273" spans="1:14">
      <c r="A273">
        <v>271</v>
      </c>
      <c r="B273">
        <v>48.45344430749446</v>
      </c>
      <c r="C273">
        <v>1628.645324038762</v>
      </c>
      <c r="D273">
        <v>0.6144215563117907</v>
      </c>
      <c r="E273">
        <v>199.7589928480578</v>
      </c>
      <c r="F273">
        <v>15.4344935123456</v>
      </c>
      <c r="G273">
        <v>19349.372912915</v>
      </c>
      <c r="H273">
        <v>0.2221785222972111</v>
      </c>
      <c r="I273">
        <v>0.164245917741818</v>
      </c>
      <c r="J273">
        <v>16.4951081101847</v>
      </c>
      <c r="K273">
        <v>2.883149401209115</v>
      </c>
      <c r="L273">
        <v>932.3307071771816</v>
      </c>
      <c r="M273">
        <v>607.5997574599667</v>
      </c>
      <c r="N273">
        <v>511.8395025067381</v>
      </c>
    </row>
    <row r="274" spans="1:14">
      <c r="A274">
        <v>272</v>
      </c>
      <c r="B274">
        <v>48.58145923300288</v>
      </c>
      <c r="C274">
        <v>1634.622261907844</v>
      </c>
      <c r="D274">
        <v>0.6144198371054193</v>
      </c>
      <c r="E274">
        <v>200.388334723381</v>
      </c>
      <c r="F274">
        <v>15.37805783854267</v>
      </c>
      <c r="G274">
        <v>19349.37291291502</v>
      </c>
      <c r="H274">
        <v>0.2222633970134049</v>
      </c>
      <c r="I274">
        <v>0.1642990109965139</v>
      </c>
      <c r="J274">
        <v>16.50360644731783</v>
      </c>
      <c r="K274">
        <v>2.883149401209115</v>
      </c>
      <c r="L274">
        <v>932.3307071771816</v>
      </c>
      <c r="M274">
        <v>607.3798874816056</v>
      </c>
      <c r="N274">
        <v>510.8549323469787</v>
      </c>
    </row>
    <row r="275" spans="1:14">
      <c r="A275">
        <v>273</v>
      </c>
      <c r="B275">
        <v>48.557105176036</v>
      </c>
      <c r="C275">
        <v>1635.121173102255</v>
      </c>
      <c r="D275">
        <v>0.6144198074761676</v>
      </c>
      <c r="E275">
        <v>200.4529559803388</v>
      </c>
      <c r="F275">
        <v>15.37336565711284</v>
      </c>
      <c r="G275">
        <v>19349.37291291499</v>
      </c>
      <c r="H275">
        <v>0.2222515190760272</v>
      </c>
      <c r="I275">
        <v>0.164304604717635</v>
      </c>
      <c r="J275">
        <v>16.50299309370758</v>
      </c>
      <c r="K275">
        <v>2.883149401209115</v>
      </c>
      <c r="L275">
        <v>932.3307071771816</v>
      </c>
      <c r="M275">
        <v>607.3942478154095</v>
      </c>
      <c r="N275">
        <v>510.8531457195458</v>
      </c>
    </row>
    <row r="276" spans="1:14">
      <c r="A276">
        <v>274</v>
      </c>
      <c r="B276">
        <v>49.01941025909489</v>
      </c>
      <c r="C276">
        <v>1638.347990699564</v>
      </c>
      <c r="D276">
        <v>0.6144259331813494</v>
      </c>
      <c r="E276">
        <v>200.662380823861</v>
      </c>
      <c r="F276">
        <v>15.34308695740201</v>
      </c>
      <c r="G276">
        <v>19349.37291291501</v>
      </c>
      <c r="H276">
        <v>0.2225011051970334</v>
      </c>
      <c r="I276">
        <v>0.1643212331170144</v>
      </c>
      <c r="J276">
        <v>16.52194644827094</v>
      </c>
      <c r="K276">
        <v>2.883149401209115</v>
      </c>
      <c r="L276">
        <v>932.3307071771816</v>
      </c>
      <c r="M276">
        <v>606.9240444241666</v>
      </c>
      <c r="N276">
        <v>509.6105970490017</v>
      </c>
    </row>
    <row r="277" spans="1:14">
      <c r="A277">
        <v>275</v>
      </c>
      <c r="B277">
        <v>49.35088826448099</v>
      </c>
      <c r="C277">
        <v>1635.027585812134</v>
      </c>
      <c r="D277">
        <v>0.614432650534712</v>
      </c>
      <c r="E277">
        <v>200.1814831835513</v>
      </c>
      <c r="F277">
        <v>15.37424561268323</v>
      </c>
      <c r="G277">
        <v>19349.372912915</v>
      </c>
      <c r="H277">
        <v>0.2226590195774622</v>
      </c>
      <c r="I277">
        <v>0.1642797265671063</v>
      </c>
      <c r="J277">
        <v>16.53184042145983</v>
      </c>
      <c r="K277">
        <v>2.883149401209115</v>
      </c>
      <c r="L277">
        <v>932.3307071771816</v>
      </c>
      <c r="M277">
        <v>606.6925750797594</v>
      </c>
      <c r="N277">
        <v>509.4642233270989</v>
      </c>
    </row>
    <row r="278" spans="1:14">
      <c r="A278">
        <v>276</v>
      </c>
      <c r="B278">
        <v>49.61556197721598</v>
      </c>
      <c r="C278">
        <v>1643.548050803515</v>
      </c>
      <c r="D278">
        <v>0.6144309544597327</v>
      </c>
      <c r="E278">
        <v>201.0511960512577</v>
      </c>
      <c r="F278">
        <v>15.29454260585742</v>
      </c>
      <c r="G278">
        <v>19349.37291291501</v>
      </c>
      <c r="H278">
        <v>0.2228219172550272</v>
      </c>
      <c r="I278">
        <v>0.1643529134387636</v>
      </c>
      <c r="J278">
        <v>16.54677931530457</v>
      </c>
      <c r="K278">
        <v>2.883149401209115</v>
      </c>
      <c r="L278">
        <v>932.3307071771816</v>
      </c>
      <c r="M278">
        <v>606.3081702028363</v>
      </c>
      <c r="N278">
        <v>507.9639241569422</v>
      </c>
    </row>
    <row r="279" spans="1:14">
      <c r="A279">
        <v>277</v>
      </c>
      <c r="B279">
        <v>49.71542273746278</v>
      </c>
      <c r="C279">
        <v>1649.078770374166</v>
      </c>
      <c r="D279">
        <v>0.6144332527049926</v>
      </c>
      <c r="E279">
        <v>201.6391872998087</v>
      </c>
      <c r="F279">
        <v>15.24324740538911</v>
      </c>
      <c r="G279">
        <v>19349.37291291501</v>
      </c>
      <c r="H279">
        <v>0.2228908477257031</v>
      </c>
      <c r="I279">
        <v>0.164402588178195</v>
      </c>
      <c r="J279">
        <v>16.55382316150243</v>
      </c>
      <c r="K279">
        <v>2.883149401209115</v>
      </c>
      <c r="L279">
        <v>932.3307071771816</v>
      </c>
      <c r="M279">
        <v>606.1221345496307</v>
      </c>
      <c r="N279">
        <v>507.0683440289449</v>
      </c>
    </row>
    <row r="280" spans="1:14">
      <c r="A280">
        <v>278</v>
      </c>
      <c r="B280">
        <v>49.76248244476008</v>
      </c>
      <c r="C280">
        <v>1647.900270511572</v>
      </c>
      <c r="D280">
        <v>0.6144332796013228</v>
      </c>
      <c r="E280">
        <v>201.491454445643</v>
      </c>
      <c r="F280">
        <v>15.25414865062476</v>
      </c>
      <c r="G280">
        <v>19349.372912915</v>
      </c>
      <c r="H280">
        <v>0.2229110934303953</v>
      </c>
      <c r="I280">
        <v>0.1643899337565556</v>
      </c>
      <c r="J280">
        <v>16.55479826187473</v>
      </c>
      <c r="K280">
        <v>2.883149401209115</v>
      </c>
      <c r="L280">
        <v>932.3307071771816</v>
      </c>
      <c r="M280">
        <v>606.1017783483264</v>
      </c>
      <c r="N280">
        <v>507.1496405012701</v>
      </c>
    </row>
    <row r="281" spans="1:14">
      <c r="A281">
        <v>279</v>
      </c>
      <c r="B281">
        <v>49.91278096706705</v>
      </c>
      <c r="C281">
        <v>1652.054901665017</v>
      </c>
      <c r="D281">
        <v>0.6144337169407267</v>
      </c>
      <c r="E281">
        <v>201.9078781026451</v>
      </c>
      <c r="F281">
        <v>15.21578711606601</v>
      </c>
      <c r="G281">
        <v>19349.372912915</v>
      </c>
      <c r="H281">
        <v>0.2230020633027527</v>
      </c>
      <c r="I281">
        <v>0.1644248687035411</v>
      </c>
      <c r="J281">
        <v>16.56282641596821</v>
      </c>
      <c r="K281">
        <v>2.883149401209115</v>
      </c>
      <c r="L281">
        <v>932.3307071771816</v>
      </c>
      <c r="M281">
        <v>605.8949464807454</v>
      </c>
      <c r="N281">
        <v>506.3551627710429</v>
      </c>
    </row>
    <row r="282" spans="1:14">
      <c r="A282">
        <v>280</v>
      </c>
      <c r="B282">
        <v>49.88202726275783</v>
      </c>
      <c r="C282">
        <v>1653.315352692762</v>
      </c>
      <c r="D282">
        <v>0.6144313794677699</v>
      </c>
      <c r="E282">
        <v>202.0597109643177</v>
      </c>
      <c r="F282">
        <v>15.20418693677949</v>
      </c>
      <c r="G282">
        <v>19349.372912915</v>
      </c>
      <c r="H282">
        <v>0.2229899924223943</v>
      </c>
      <c r="I282">
        <v>0.164437851615259</v>
      </c>
      <c r="J282">
        <v>16.56246292840427</v>
      </c>
      <c r="K282">
        <v>2.883149401209115</v>
      </c>
      <c r="L282">
        <v>932.3307071771816</v>
      </c>
      <c r="M282">
        <v>605.9002321477428</v>
      </c>
      <c r="N282">
        <v>506.2669300202223</v>
      </c>
    </row>
    <row r="283" spans="1:14">
      <c r="A283">
        <v>281</v>
      </c>
      <c r="B283">
        <v>50.35107374699078</v>
      </c>
      <c r="C283">
        <v>1655.456154033794</v>
      </c>
      <c r="D283">
        <v>0.6144390789372439</v>
      </c>
      <c r="E283">
        <v>202.1467159820791</v>
      </c>
      <c r="F283">
        <v>15.18452519961766</v>
      </c>
      <c r="G283">
        <v>19349.37291291502</v>
      </c>
      <c r="H283">
        <v>0.223234757470548</v>
      </c>
      <c r="I283">
        <v>0.1644442036503054</v>
      </c>
      <c r="J283">
        <v>16.58062952173913</v>
      </c>
      <c r="K283">
        <v>2.883149401209115</v>
      </c>
      <c r="L283">
        <v>932.3307071771816</v>
      </c>
      <c r="M283">
        <v>605.4545596276943</v>
      </c>
      <c r="N283">
        <v>505.2314842536107</v>
      </c>
    </row>
    <row r="284" spans="1:14">
      <c r="A284">
        <v>282</v>
      </c>
      <c r="B284">
        <v>50.55939098365007</v>
      </c>
      <c r="C284">
        <v>1653.285844965905</v>
      </c>
      <c r="D284">
        <v>0.6144449022358912</v>
      </c>
      <c r="E284">
        <v>201.8367469906477</v>
      </c>
      <c r="F284">
        <v>15.20445830001445</v>
      </c>
      <c r="G284">
        <v>19349.37291291499</v>
      </c>
      <c r="H284">
        <v>0.2233305961387737</v>
      </c>
      <c r="I284">
        <v>0.1644175661085592</v>
      </c>
      <c r="J284">
        <v>16.58668425611991</v>
      </c>
      <c r="K284">
        <v>2.883149401209115</v>
      </c>
      <c r="L284">
        <v>932.3307071771816</v>
      </c>
      <c r="M284">
        <v>605.3169312916856</v>
      </c>
      <c r="N284">
        <v>505.1893192200523</v>
      </c>
    </row>
    <row r="285" spans="1:14">
      <c r="A285">
        <v>283</v>
      </c>
      <c r="B285">
        <v>50.55964937697354</v>
      </c>
      <c r="C285">
        <v>1653.176258675262</v>
      </c>
      <c r="D285">
        <v>0.6144439860998554</v>
      </c>
      <c r="E285">
        <v>201.8248106206146</v>
      </c>
      <c r="F285">
        <v>15.20546617813852</v>
      </c>
      <c r="G285">
        <v>19349.372912915</v>
      </c>
      <c r="H285">
        <v>0.2233296680384964</v>
      </c>
      <c r="I285">
        <v>0.164416594717717</v>
      </c>
      <c r="J285">
        <v>16.58659112166718</v>
      </c>
      <c r="K285">
        <v>2.883149401209115</v>
      </c>
      <c r="L285">
        <v>932.3307071771816</v>
      </c>
      <c r="M285">
        <v>605.3198091133629</v>
      </c>
      <c r="N285">
        <v>505.2199981610028</v>
      </c>
    </row>
    <row r="286" spans="1:14">
      <c r="A286">
        <v>284</v>
      </c>
      <c r="B286">
        <v>50.67359560922851</v>
      </c>
      <c r="C286">
        <v>1654.427022708573</v>
      </c>
      <c r="D286">
        <v>0.6144450075586624</v>
      </c>
      <c r="E286">
        <v>201.9277650846254</v>
      </c>
      <c r="F286">
        <v>15.19397068758844</v>
      </c>
      <c r="G286">
        <v>19349.37291291501</v>
      </c>
      <c r="H286">
        <v>0.2233916183566264</v>
      </c>
      <c r="I286">
        <v>0.1644250521123934</v>
      </c>
      <c r="J286">
        <v>16.59145363221718</v>
      </c>
      <c r="K286">
        <v>2.883149401209115</v>
      </c>
      <c r="L286">
        <v>932.3307071771816</v>
      </c>
      <c r="M286">
        <v>605.1986421006017</v>
      </c>
      <c r="N286">
        <v>504.8848120655733</v>
      </c>
    </row>
    <row r="287" spans="1:14">
      <c r="A287">
        <v>285</v>
      </c>
      <c r="B287">
        <v>50.65372646460279</v>
      </c>
      <c r="C287">
        <v>1656.631893471748</v>
      </c>
      <c r="D287">
        <v>0.6144439304446341</v>
      </c>
      <c r="E287">
        <v>202.1814457622905</v>
      </c>
      <c r="F287">
        <v>15.1737484874258</v>
      </c>
      <c r="G287">
        <v>19349.372912915</v>
      </c>
      <c r="H287">
        <v>0.2233890555199899</v>
      </c>
      <c r="I287">
        <v>0.1644466318747198</v>
      </c>
      <c r="J287">
        <v>16.59207899055281</v>
      </c>
      <c r="K287">
        <v>2.883149401209115</v>
      </c>
      <c r="L287">
        <v>932.3307071771816</v>
      </c>
      <c r="M287">
        <v>605.1760852324395</v>
      </c>
      <c r="N287">
        <v>504.6381014672849</v>
      </c>
    </row>
    <row r="288" spans="1:14">
      <c r="A288">
        <v>286</v>
      </c>
      <c r="B288">
        <v>50.84528096055502</v>
      </c>
      <c r="C288">
        <v>1653.212226653956</v>
      </c>
      <c r="D288">
        <v>0.6144488182345994</v>
      </c>
      <c r="E288">
        <v>201.7366896461866</v>
      </c>
      <c r="F288">
        <v>15.20513536163794</v>
      </c>
      <c r="G288">
        <v>19349.37291291499</v>
      </c>
      <c r="H288">
        <v>0.2234723330268767</v>
      </c>
      <c r="I288">
        <v>0.1644085364078295</v>
      </c>
      <c r="J288">
        <v>16.59679497137181</v>
      </c>
      <c r="K288">
        <v>2.883149401209115</v>
      </c>
      <c r="L288">
        <v>932.3307071771816</v>
      </c>
      <c r="M288">
        <v>605.0754881580774</v>
      </c>
      <c r="N288">
        <v>504.7830223080085</v>
      </c>
    </row>
    <row r="289" spans="1:14">
      <c r="A289">
        <v>287</v>
      </c>
      <c r="B289">
        <v>50.86485685225296</v>
      </c>
      <c r="C289">
        <v>1651.908380160637</v>
      </c>
      <c r="D289">
        <v>0.6144500520299749</v>
      </c>
      <c r="E289">
        <v>201.5847393158351</v>
      </c>
      <c r="F289">
        <v>15.2171367308784</v>
      </c>
      <c r="G289">
        <v>19349.372912915</v>
      </c>
      <c r="H289">
        <v>0.2234767918897206</v>
      </c>
      <c r="I289">
        <v>0.1643956534128965</v>
      </c>
      <c r="J289">
        <v>16.59666063844947</v>
      </c>
      <c r="K289">
        <v>2.883149401209115</v>
      </c>
      <c r="L289">
        <v>932.3307071771816</v>
      </c>
      <c r="M289">
        <v>605.0837427688618</v>
      </c>
      <c r="N289">
        <v>504.9294447268162</v>
      </c>
    </row>
    <row r="290" spans="1:14">
      <c r="A290">
        <v>288</v>
      </c>
      <c r="B290">
        <v>51.02207337560378</v>
      </c>
      <c r="C290">
        <v>1654.597567367082</v>
      </c>
      <c r="D290">
        <v>0.6144514826136976</v>
      </c>
      <c r="E290">
        <v>201.835668045617</v>
      </c>
      <c r="F290">
        <v>15.19240459647757</v>
      </c>
      <c r="G290">
        <v>19349.372912915</v>
      </c>
      <c r="H290">
        <v>0.223564047366945</v>
      </c>
      <c r="I290">
        <v>0.1644166514726146</v>
      </c>
      <c r="J290">
        <v>16.60387749667629</v>
      </c>
      <c r="K290">
        <v>2.883149401209115</v>
      </c>
      <c r="L290">
        <v>932.3307071771816</v>
      </c>
      <c r="M290">
        <v>604.9018755252533</v>
      </c>
      <c r="N290">
        <v>504.3478739864657</v>
      </c>
    </row>
    <row r="291" spans="1:14">
      <c r="A291">
        <v>289</v>
      </c>
      <c r="B291">
        <v>50.80719767340796</v>
      </c>
      <c r="C291">
        <v>1650.411597902945</v>
      </c>
      <c r="D291">
        <v>0.6144496030283179</v>
      </c>
      <c r="E291">
        <v>201.4356442455151</v>
      </c>
      <c r="F291">
        <v>15.23093737327608</v>
      </c>
      <c r="G291">
        <v>19349.37291291501</v>
      </c>
      <c r="H291">
        <v>0.2234427512659707</v>
      </c>
      <c r="I291">
        <v>0.1643831260864239</v>
      </c>
      <c r="J291">
        <v>16.59368516534673</v>
      </c>
      <c r="K291">
        <v>2.883149401209115</v>
      </c>
      <c r="L291">
        <v>932.3307071771816</v>
      </c>
      <c r="M291">
        <v>605.1601821618826</v>
      </c>
      <c r="N291">
        <v>505.20523658128</v>
      </c>
    </row>
    <row r="292" spans="1:14">
      <c r="A292">
        <v>290</v>
      </c>
      <c r="B292">
        <v>51.09656909455212</v>
      </c>
      <c r="C292">
        <v>1654.483414064213</v>
      </c>
      <c r="D292">
        <v>0.6144539829624802</v>
      </c>
      <c r="E292">
        <v>201.7978138349433</v>
      </c>
      <c r="F292">
        <v>15.19345281681539</v>
      </c>
      <c r="G292">
        <v>19349.37291291499</v>
      </c>
      <c r="H292">
        <v>0.2236023783549846</v>
      </c>
      <c r="I292">
        <v>0.1644131643547622</v>
      </c>
      <c r="J292">
        <v>16.60654424811107</v>
      </c>
      <c r="K292">
        <v>2.883149401209115</v>
      </c>
      <c r="L292">
        <v>932.3307071771816</v>
      </c>
      <c r="M292">
        <v>604.8380054646664</v>
      </c>
      <c r="N292">
        <v>504.2278113412699</v>
      </c>
    </row>
    <row r="293" spans="1:14">
      <c r="A293">
        <v>291</v>
      </c>
      <c r="B293">
        <v>51.32617029062799</v>
      </c>
      <c r="C293">
        <v>1657.463345904003</v>
      </c>
      <c r="D293">
        <v>0.6144559687688154</v>
      </c>
      <c r="E293">
        <v>202.0586397748752</v>
      </c>
      <c r="F293">
        <v>15.16613670516981</v>
      </c>
      <c r="G293">
        <v>19349.372912915</v>
      </c>
      <c r="H293">
        <v>0.2237254543248823</v>
      </c>
      <c r="I293">
        <v>0.1644349162572323</v>
      </c>
      <c r="J293">
        <v>16.61643892151866</v>
      </c>
      <c r="K293">
        <v>2.883149401209115</v>
      </c>
      <c r="L293">
        <v>932.3307071771816</v>
      </c>
      <c r="M293">
        <v>604.5916570564198</v>
      </c>
      <c r="N293">
        <v>503.5419919664604</v>
      </c>
    </row>
    <row r="294" spans="1:14">
      <c r="A294">
        <v>292</v>
      </c>
      <c r="B294">
        <v>51.07322015429226</v>
      </c>
      <c r="C294">
        <v>1659.265311453542</v>
      </c>
      <c r="D294">
        <v>0.6144506737874591</v>
      </c>
      <c r="E294">
        <v>202.3404876092496</v>
      </c>
      <c r="F294">
        <v>15.14966624943638</v>
      </c>
      <c r="G294">
        <v>19349.37291291501</v>
      </c>
      <c r="H294">
        <v>0.2236084609830177</v>
      </c>
      <c r="I294">
        <v>0.1644592025486387</v>
      </c>
      <c r="J294">
        <v>16.60866128673335</v>
      </c>
      <c r="K294">
        <v>2.883149401209115</v>
      </c>
      <c r="L294">
        <v>932.3307071771816</v>
      </c>
      <c r="M294">
        <v>604.7693012200881</v>
      </c>
      <c r="N294">
        <v>503.6706308409845</v>
      </c>
    </row>
    <row r="295" spans="1:14">
      <c r="A295">
        <v>293</v>
      </c>
      <c r="B295">
        <v>51.1022262244472</v>
      </c>
      <c r="C295">
        <v>1654.598278483232</v>
      </c>
      <c r="D295">
        <v>0.6144564339666518</v>
      </c>
      <c r="E295">
        <v>201.8095619824892</v>
      </c>
      <c r="F295">
        <v>15.19239806705929</v>
      </c>
      <c r="G295">
        <v>19349.372912915</v>
      </c>
      <c r="H295">
        <v>0.2236044842896943</v>
      </c>
      <c r="I295">
        <v>0.1644142341504375</v>
      </c>
      <c r="J295">
        <v>16.60676414885484</v>
      </c>
      <c r="K295">
        <v>2.883149401209115</v>
      </c>
      <c r="L295">
        <v>932.3307071771816</v>
      </c>
      <c r="M295">
        <v>604.8329109425265</v>
      </c>
      <c r="N295">
        <v>504.2239128342746</v>
      </c>
    </row>
    <row r="296" spans="1:14">
      <c r="A296">
        <v>294</v>
      </c>
      <c r="B296">
        <v>51.08401623245275</v>
      </c>
      <c r="C296">
        <v>1651.534493619278</v>
      </c>
      <c r="D296">
        <v>0.6144530900084981</v>
      </c>
      <c r="E296">
        <v>201.471718612294</v>
      </c>
      <c r="F296">
        <v>15.22058169835784</v>
      </c>
      <c r="G296">
        <v>19349.372912915</v>
      </c>
      <c r="H296">
        <v>0.2235853528666137</v>
      </c>
      <c r="I296">
        <v>0.1643855321281839</v>
      </c>
      <c r="J296">
        <v>16.60428165462448</v>
      </c>
      <c r="K296">
        <v>2.883149401209115</v>
      </c>
      <c r="L296">
        <v>932.3307071771816</v>
      </c>
      <c r="M296">
        <v>604.9030717893482</v>
      </c>
      <c r="N296">
        <v>504.6444039351438</v>
      </c>
    </row>
    <row r="297" spans="1:14">
      <c r="A297">
        <v>295</v>
      </c>
      <c r="B297">
        <v>51.16464284947167</v>
      </c>
      <c r="C297">
        <v>1654.724897731276</v>
      </c>
      <c r="D297">
        <v>0.6144554486354158</v>
      </c>
      <c r="E297">
        <v>201.8032826416836</v>
      </c>
      <c r="F297">
        <v>15.19123554752394</v>
      </c>
      <c r="G297">
        <v>19349.37291291501</v>
      </c>
      <c r="H297">
        <v>0.2236365257704445</v>
      </c>
      <c r="I297">
        <v>0.1644135205294949</v>
      </c>
      <c r="J297">
        <v>16.60908479828329</v>
      </c>
      <c r="K297">
        <v>2.883149401209115</v>
      </c>
      <c r="L297">
        <v>932.3307071771816</v>
      </c>
      <c r="M297">
        <v>604.7767719651691</v>
      </c>
      <c r="N297">
        <v>504.0996243915048</v>
      </c>
    </row>
    <row r="298" spans="1:14">
      <c r="A298">
        <v>296</v>
      </c>
      <c r="B298">
        <v>51.06158045658818</v>
      </c>
      <c r="C298">
        <v>1652.088937079486</v>
      </c>
      <c r="D298">
        <v>0.6144553834137112</v>
      </c>
      <c r="E298">
        <v>201.5411173915798</v>
      </c>
      <c r="F298">
        <v>15.21547364890977</v>
      </c>
      <c r="G298">
        <v>19349.37291291501</v>
      </c>
      <c r="H298">
        <v>0.2235760668095806</v>
      </c>
      <c r="I298">
        <v>0.164391486755742</v>
      </c>
      <c r="J298">
        <v>16.60381974768665</v>
      </c>
      <c r="K298">
        <v>2.883149401209115</v>
      </c>
      <c r="L298">
        <v>932.3307071771816</v>
      </c>
      <c r="M298">
        <v>604.9121175917838</v>
      </c>
      <c r="N298">
        <v>504.5882730929799</v>
      </c>
    </row>
    <row r="299" spans="1:14">
      <c r="A299">
        <v>297</v>
      </c>
      <c r="B299">
        <v>51.391900543517</v>
      </c>
      <c r="C299">
        <v>1656.651979282141</v>
      </c>
      <c r="D299">
        <v>0.6144562970093994</v>
      </c>
      <c r="E299">
        <v>201.9460514345294</v>
      </c>
      <c r="F299">
        <v>15.17356451575349</v>
      </c>
      <c r="G299">
        <v>19349.37291291501</v>
      </c>
      <c r="H299">
        <v>0.2237560550608672</v>
      </c>
      <c r="I299">
        <v>0.1644251543146587</v>
      </c>
      <c r="J299">
        <v>16.61832080619011</v>
      </c>
      <c r="K299">
        <v>2.883149401209115</v>
      </c>
      <c r="L299">
        <v>932.3307071771816</v>
      </c>
      <c r="M299">
        <v>604.5495166936502</v>
      </c>
      <c r="N299">
        <v>503.531099806215</v>
      </c>
    </row>
    <row r="300" spans="1:14">
      <c r="A300">
        <v>298</v>
      </c>
      <c r="B300">
        <v>51.33798085974345</v>
      </c>
      <c r="C300">
        <v>1655.519519670997</v>
      </c>
      <c r="D300">
        <v>0.6144567816191813</v>
      </c>
      <c r="E300">
        <v>201.837813682125</v>
      </c>
      <c r="F300">
        <v>15.18394400615936</v>
      </c>
      <c r="G300">
        <v>19349.37291291502</v>
      </c>
      <c r="H300">
        <v>0.2237233096652594</v>
      </c>
      <c r="I300">
        <v>0.1644162241530439</v>
      </c>
      <c r="J300">
        <v>16.61562406430944</v>
      </c>
      <c r="K300">
        <v>2.883149401209115</v>
      </c>
      <c r="L300">
        <v>932.3307071771816</v>
      </c>
      <c r="M300">
        <v>604.6189723018116</v>
      </c>
      <c r="N300">
        <v>503.7915158677304</v>
      </c>
    </row>
    <row r="301" spans="1:14">
      <c r="A301">
        <v>299</v>
      </c>
      <c r="B301">
        <v>51.49516470832985</v>
      </c>
      <c r="C301">
        <v>1655.575592127779</v>
      </c>
      <c r="D301">
        <v>0.6144588784385032</v>
      </c>
      <c r="E301">
        <v>201.7931670558771</v>
      </c>
      <c r="F301">
        <v>15.18342974329628</v>
      </c>
      <c r="G301">
        <v>19349.37291291501</v>
      </c>
      <c r="H301">
        <v>0.2238019874784444</v>
      </c>
      <c r="I301">
        <v>0.1644120514330667</v>
      </c>
      <c r="J301">
        <v>16.62127100858191</v>
      </c>
      <c r="K301">
        <v>2.883149401209115</v>
      </c>
      <c r="L301">
        <v>932.3307071771816</v>
      </c>
      <c r="M301">
        <v>604.484344550008</v>
      </c>
      <c r="N301">
        <v>503.5288725486296</v>
      </c>
    </row>
    <row r="302" spans="1:14">
      <c r="A302">
        <v>300</v>
      </c>
      <c r="B302">
        <v>51.54495111577914</v>
      </c>
      <c r="C302">
        <v>1658.972060464429</v>
      </c>
      <c r="D302">
        <v>0.6144554377104008</v>
      </c>
      <c r="E302">
        <v>202.1571729284285</v>
      </c>
      <c r="F302">
        <v>15.15234420569511</v>
      </c>
      <c r="G302">
        <v>19349.372912915</v>
      </c>
      <c r="H302">
        <v>0.223839340767565</v>
      </c>
      <c r="I302">
        <v>0.1644427978339824</v>
      </c>
      <c r="J302">
        <v>16.62510741321928</v>
      </c>
      <c r="K302">
        <v>2.883149401209115</v>
      </c>
      <c r="L302">
        <v>932.3307071771816</v>
      </c>
      <c r="M302">
        <v>604.3793158349064</v>
      </c>
      <c r="N302">
        <v>503.039058578889</v>
      </c>
    </row>
    <row r="303" spans="1:14">
      <c r="A303">
        <v>301</v>
      </c>
      <c r="B303">
        <v>51.35047718405807</v>
      </c>
      <c r="C303">
        <v>1656.157010198572</v>
      </c>
      <c r="D303">
        <v>0.6144567092315614</v>
      </c>
      <c r="E303">
        <v>201.9038627836221</v>
      </c>
      <c r="F303">
        <v>15.17809937885921</v>
      </c>
      <c r="G303">
        <v>19349.372912915</v>
      </c>
      <c r="H303">
        <v>0.2237338772311974</v>
      </c>
      <c r="I303">
        <v>0.1644216562291397</v>
      </c>
      <c r="J303">
        <v>16.6165572478862</v>
      </c>
      <c r="K303">
        <v>2.883149401209115</v>
      </c>
      <c r="L303">
        <v>932.3307071771816</v>
      </c>
      <c r="M303">
        <v>604.5933492175922</v>
      </c>
      <c r="N303">
        <v>503.642768500922</v>
      </c>
    </row>
    <row r="304" spans="1:14">
      <c r="A304">
        <v>302</v>
      </c>
      <c r="B304">
        <v>51.5188722205042</v>
      </c>
      <c r="C304">
        <v>1658.739505876614</v>
      </c>
      <c r="D304">
        <v>0.6144549036452538</v>
      </c>
      <c r="E304">
        <v>202.1391579264439</v>
      </c>
      <c r="F304">
        <v>15.1544685580414</v>
      </c>
      <c r="G304">
        <v>19349.37291291499</v>
      </c>
      <c r="H304">
        <v>0.2238261627604335</v>
      </c>
      <c r="I304">
        <v>0.1644412842088124</v>
      </c>
      <c r="J304">
        <v>16.62407395649458</v>
      </c>
      <c r="K304">
        <v>2.883149401209115</v>
      </c>
      <c r="L304">
        <v>932.3307071771816</v>
      </c>
      <c r="M304">
        <v>604.4046319073564</v>
      </c>
      <c r="N304">
        <v>503.1274222429357</v>
      </c>
    </row>
    <row r="305" spans="1:14">
      <c r="A305">
        <v>303</v>
      </c>
      <c r="B305">
        <v>51.36818713713319</v>
      </c>
      <c r="C305">
        <v>1659.555535225688</v>
      </c>
      <c r="D305">
        <v>0.6144544691114768</v>
      </c>
      <c r="E305">
        <v>202.278716096299</v>
      </c>
      <c r="F305">
        <v>15.14701686941123</v>
      </c>
      <c r="G305">
        <v>19349.37291291501</v>
      </c>
      <c r="H305">
        <v>0.2237548733955974</v>
      </c>
      <c r="I305">
        <v>0.164453422837853</v>
      </c>
      <c r="J305">
        <v>16.61924323568161</v>
      </c>
      <c r="K305">
        <v>2.883149401209115</v>
      </c>
      <c r="L305">
        <v>932.3307071771816</v>
      </c>
      <c r="M305">
        <v>604.5160822142158</v>
      </c>
      <c r="N305">
        <v>503.2000908892621</v>
      </c>
    </row>
    <row r="306" spans="1:14">
      <c r="A306">
        <v>304</v>
      </c>
      <c r="B306">
        <v>51.63312446608368</v>
      </c>
      <c r="C306">
        <v>1658.888707945993</v>
      </c>
      <c r="D306">
        <v>0.6144600577288383</v>
      </c>
      <c r="E306">
        <v>202.1196859727588</v>
      </c>
      <c r="F306">
        <v>15.15310555034934</v>
      </c>
      <c r="G306">
        <v>19349.37291291501</v>
      </c>
      <c r="H306">
        <v>0.2238823672857546</v>
      </c>
      <c r="I306">
        <v>0.1644394546170129</v>
      </c>
      <c r="J306">
        <v>16.62817262543444</v>
      </c>
      <c r="K306">
        <v>2.883149401209115</v>
      </c>
      <c r="L306">
        <v>932.3307071771816</v>
      </c>
      <c r="M306">
        <v>604.3070922173193</v>
      </c>
      <c r="N306">
        <v>502.8984396025971</v>
      </c>
    </row>
    <row r="307" spans="1:14">
      <c r="A307">
        <v>305</v>
      </c>
      <c r="B307">
        <v>51.63049997731184</v>
      </c>
      <c r="C307">
        <v>1657.296591644385</v>
      </c>
      <c r="D307">
        <v>0.6144604932410763</v>
      </c>
      <c r="E307">
        <v>201.9428800567541</v>
      </c>
      <c r="F307">
        <v>15.16766269509237</v>
      </c>
      <c r="G307">
        <v>19349.37291291501</v>
      </c>
      <c r="H307">
        <v>0.2238743604497823</v>
      </c>
      <c r="I307">
        <v>0.1644245193239188</v>
      </c>
      <c r="J307">
        <v>16.62707258707266</v>
      </c>
      <c r="K307">
        <v>2.883149401209115</v>
      </c>
      <c r="L307">
        <v>932.3307071771816</v>
      </c>
      <c r="M307">
        <v>604.3400885097153</v>
      </c>
      <c r="N307">
        <v>503.1194796633933</v>
      </c>
    </row>
    <row r="308" spans="1:14">
      <c r="A308">
        <v>306</v>
      </c>
      <c r="B308">
        <v>51.59308689345609</v>
      </c>
      <c r="C308">
        <v>1658.614936642566</v>
      </c>
      <c r="D308">
        <v>0.6144594751022704</v>
      </c>
      <c r="E308">
        <v>202.1019322908276</v>
      </c>
      <c r="F308">
        <v>15.15560672489313</v>
      </c>
      <c r="G308">
        <v>19349.37291291502</v>
      </c>
      <c r="H308">
        <v>0.2238615269538907</v>
      </c>
      <c r="I308">
        <v>0.1644380377482325</v>
      </c>
      <c r="J308">
        <v>16.62658612190197</v>
      </c>
      <c r="K308">
        <v>2.883149401209115</v>
      </c>
      <c r="L308">
        <v>932.3307071771816</v>
      </c>
      <c r="M308">
        <v>604.3458874499239</v>
      </c>
      <c r="N308">
        <v>502.9981655677163</v>
      </c>
    </row>
    <row r="309" spans="1:14">
      <c r="A309">
        <v>307</v>
      </c>
      <c r="B309">
        <v>51.57431038026572</v>
      </c>
      <c r="C309">
        <v>1660.298843060039</v>
      </c>
      <c r="D309">
        <v>0.6144580336266101</v>
      </c>
      <c r="E309">
        <v>202.2960434200798</v>
      </c>
      <c r="F309">
        <v>15.14023562255729</v>
      </c>
      <c r="G309">
        <v>19349.372912915</v>
      </c>
      <c r="H309">
        <v>0.2238590299749952</v>
      </c>
      <c r="I309">
        <v>0.1644545007312053</v>
      </c>
      <c r="J309">
        <v>16.62696934035633</v>
      </c>
      <c r="K309">
        <v>2.883149401209115</v>
      </c>
      <c r="L309">
        <v>932.3307071771816</v>
      </c>
      <c r="M309">
        <v>604.3296294510343</v>
      </c>
      <c r="N309">
        <v>502.7996548257227</v>
      </c>
    </row>
    <row r="310" spans="1:14">
      <c r="A310">
        <v>308</v>
      </c>
      <c r="B310">
        <v>51.62304277913669</v>
      </c>
      <c r="C310">
        <v>1658.661860407978</v>
      </c>
      <c r="D310">
        <v>0.614459313102814</v>
      </c>
      <c r="E310">
        <v>202.0976021105927</v>
      </c>
      <c r="F310">
        <v>15.15517797075607</v>
      </c>
      <c r="G310">
        <v>19349.372912915</v>
      </c>
      <c r="H310">
        <v>0.2238764458054712</v>
      </c>
      <c r="I310">
        <v>0.1644376083516321</v>
      </c>
      <c r="J310">
        <v>16.62767196872685</v>
      </c>
      <c r="K310">
        <v>2.883149401209115</v>
      </c>
      <c r="L310">
        <v>932.3307071771816</v>
      </c>
      <c r="M310">
        <v>604.3199294455179</v>
      </c>
      <c r="N310">
        <v>502.9461727458577</v>
      </c>
    </row>
    <row r="311" spans="1:14">
      <c r="A311">
        <v>309</v>
      </c>
      <c r="B311">
        <v>51.70824996290092</v>
      </c>
      <c r="C311">
        <v>1659.65318003481</v>
      </c>
      <c r="D311">
        <v>0.6144611654455234</v>
      </c>
      <c r="E311">
        <v>202.1813795793152</v>
      </c>
      <c r="F311">
        <v>15.14612570275739</v>
      </c>
      <c r="G311">
        <v>19349.37291291501</v>
      </c>
      <c r="H311">
        <v>0.2239218844831891</v>
      </c>
      <c r="I311">
        <v>0.1644445554841555</v>
      </c>
      <c r="J311">
        <v>16.63127417279383</v>
      </c>
      <c r="K311">
        <v>2.883149401209115</v>
      </c>
      <c r="L311">
        <v>932.3307071771816</v>
      </c>
      <c r="M311">
        <v>604.230513466385</v>
      </c>
      <c r="N311">
        <v>502.6892849347332</v>
      </c>
    </row>
    <row r="312" spans="1:14">
      <c r="A312">
        <v>310</v>
      </c>
      <c r="B312">
        <v>51.65040123485768</v>
      </c>
      <c r="C312">
        <v>1658.573263024075</v>
      </c>
      <c r="D312">
        <v>0.6144608948717073</v>
      </c>
      <c r="E312">
        <v>202.079145781848</v>
      </c>
      <c r="F312">
        <v>15.1559875274701</v>
      </c>
      <c r="G312">
        <v>19349.37291291501</v>
      </c>
      <c r="H312">
        <v>0.2238892525491473</v>
      </c>
      <c r="I312">
        <v>0.1644360134731216</v>
      </c>
      <c r="J312">
        <v>16.62856800136484</v>
      </c>
      <c r="K312">
        <v>2.883149401209115</v>
      </c>
      <c r="L312">
        <v>932.3307071771816</v>
      </c>
      <c r="M312">
        <v>604.2991907709148</v>
      </c>
      <c r="N312">
        <v>502.9132105287556</v>
      </c>
    </row>
    <row r="313" spans="1:14">
      <c r="A313">
        <v>311</v>
      </c>
      <c r="B313">
        <v>51.74204593044423</v>
      </c>
      <c r="C313">
        <v>1657.863481969116</v>
      </c>
      <c r="D313">
        <v>0.6144641749461685</v>
      </c>
      <c r="E313">
        <v>201.9707651238722</v>
      </c>
      <c r="F313">
        <v>15.16247626006672</v>
      </c>
      <c r="G313">
        <v>19349.37291291499</v>
      </c>
      <c r="H313">
        <v>0.2239311457937604</v>
      </c>
      <c r="I313">
        <v>0.1644266731701226</v>
      </c>
      <c r="J313">
        <v>16.63134916520315</v>
      </c>
      <c r="K313">
        <v>2.883149401209115</v>
      </c>
      <c r="L313">
        <v>932.3307071771816</v>
      </c>
      <c r="M313">
        <v>604.2365528948578</v>
      </c>
      <c r="N313">
        <v>502.8629021260646</v>
      </c>
    </row>
    <row r="314" spans="1:14">
      <c r="A314">
        <v>312</v>
      </c>
      <c r="B314">
        <v>51.71797666141835</v>
      </c>
      <c r="C314">
        <v>1659.451418034225</v>
      </c>
      <c r="D314">
        <v>0.6144618629442796</v>
      </c>
      <c r="E314">
        <v>202.1556596287942</v>
      </c>
      <c r="F314">
        <v>15.14796722254501</v>
      </c>
      <c r="G314">
        <v>19349.37291291501</v>
      </c>
      <c r="H314">
        <v>0.2239259718031281</v>
      </c>
      <c r="I314">
        <v>0.1644423518700386</v>
      </c>
      <c r="J314">
        <v>16.63149792936228</v>
      </c>
      <c r="K314">
        <v>2.883149401209115</v>
      </c>
      <c r="L314">
        <v>932.3307071771816</v>
      </c>
      <c r="M314">
        <v>604.2260273719173</v>
      </c>
      <c r="N314">
        <v>502.6929032253949</v>
      </c>
    </row>
    <row r="315" spans="1:14">
      <c r="A315">
        <v>313</v>
      </c>
      <c r="B315">
        <v>51.84836940655305</v>
      </c>
      <c r="C315">
        <v>1661.008813959751</v>
      </c>
      <c r="D315">
        <v>0.6144634764221589</v>
      </c>
      <c r="E315">
        <v>202.2884117492779</v>
      </c>
      <c r="F315">
        <v>15.13376417784463</v>
      </c>
      <c r="G315">
        <v>19349.37291291501</v>
      </c>
      <c r="H315">
        <v>0.2239955616699138</v>
      </c>
      <c r="I315">
        <v>0.1644533681156002</v>
      </c>
      <c r="J315">
        <v>16.63702734102708</v>
      </c>
      <c r="K315">
        <v>2.883149401209115</v>
      </c>
      <c r="L315">
        <v>932.3307071771816</v>
      </c>
      <c r="M315">
        <v>604.0886814199213</v>
      </c>
      <c r="N315">
        <v>502.3103753781805</v>
      </c>
    </row>
    <row r="316" spans="1:14">
      <c r="A316">
        <v>314</v>
      </c>
      <c r="B316">
        <v>51.8969782120015</v>
      </c>
      <c r="C316">
        <v>1664.786076128129</v>
      </c>
      <c r="D316">
        <v>0.6144626139720515</v>
      </c>
      <c r="E316">
        <v>202.6953957378666</v>
      </c>
      <c r="F316">
        <v>15.09942691631066</v>
      </c>
      <c r="G316">
        <v>19349.37291291501</v>
      </c>
      <c r="H316">
        <v>0.22403359477944</v>
      </c>
      <c r="I316">
        <v>0.1644877826087612</v>
      </c>
      <c r="J316">
        <v>16.64101926332926</v>
      </c>
      <c r="K316">
        <v>2.883149401209115</v>
      </c>
      <c r="L316">
        <v>932.3307071771816</v>
      </c>
      <c r="M316">
        <v>603.977972685741</v>
      </c>
      <c r="N316">
        <v>501.7581291917127</v>
      </c>
    </row>
    <row r="317" spans="1:14">
      <c r="A317">
        <v>315</v>
      </c>
      <c r="B317">
        <v>51.89239326087243</v>
      </c>
      <c r="C317">
        <v>1667.520566159163</v>
      </c>
      <c r="D317">
        <v>0.6144617527151385</v>
      </c>
      <c r="E317">
        <v>203.0025060271133</v>
      </c>
      <c r="F317">
        <v>15.07466606285259</v>
      </c>
      <c r="G317">
        <v>19349.372912915</v>
      </c>
      <c r="H317">
        <v>0.2240419075201941</v>
      </c>
      <c r="I317">
        <v>0.1645138090787098</v>
      </c>
      <c r="J317">
        <v>16.64252107669007</v>
      </c>
      <c r="K317">
        <v>2.883149401209115</v>
      </c>
      <c r="L317">
        <v>932.3307071771816</v>
      </c>
      <c r="M317">
        <v>603.9305378989803</v>
      </c>
      <c r="N317">
        <v>501.4142449834237</v>
      </c>
    </row>
    <row r="318" spans="1:14">
      <c r="A318">
        <v>316</v>
      </c>
      <c r="B318">
        <v>51.87557371916117</v>
      </c>
      <c r="C318">
        <v>1668.812527346686</v>
      </c>
      <c r="D318">
        <v>0.6144609016764248</v>
      </c>
      <c r="E318">
        <v>203.1521496431848</v>
      </c>
      <c r="F318">
        <v>15.06299555873728</v>
      </c>
      <c r="G318">
        <v>19349.372912915</v>
      </c>
      <c r="H318">
        <v>0.2240388441053349</v>
      </c>
      <c r="I318">
        <v>0.1645265025720604</v>
      </c>
      <c r="J318">
        <v>16.64272592314562</v>
      </c>
      <c r="K318">
        <v>2.883149401209115</v>
      </c>
      <c r="L318">
        <v>932.3307071771816</v>
      </c>
      <c r="M318">
        <v>603.9200297191878</v>
      </c>
      <c r="N318">
        <v>501.2720994392822</v>
      </c>
    </row>
    <row r="319" spans="1:14">
      <c r="A319">
        <v>317</v>
      </c>
      <c r="B319">
        <v>51.85024521947668</v>
      </c>
      <c r="C319">
        <v>1668.138185951481</v>
      </c>
      <c r="D319">
        <v>0.6144613795547796</v>
      </c>
      <c r="E319">
        <v>203.0850392161127</v>
      </c>
      <c r="F319">
        <v>15.06908474339032</v>
      </c>
      <c r="G319">
        <v>19349.372912915</v>
      </c>
      <c r="H319">
        <v>0.224023542241695</v>
      </c>
      <c r="I319">
        <v>0.1645208876776969</v>
      </c>
      <c r="J319">
        <v>16.6414141976166</v>
      </c>
      <c r="K319">
        <v>2.883149401209115</v>
      </c>
      <c r="L319">
        <v>932.3307071771816</v>
      </c>
      <c r="M319">
        <v>603.9542195021749</v>
      </c>
      <c r="N319">
        <v>501.3969764452785</v>
      </c>
    </row>
    <row r="320" spans="1:14">
      <c r="A320">
        <v>318</v>
      </c>
      <c r="B320">
        <v>52.05670659698612</v>
      </c>
      <c r="C320">
        <v>1669.086032480783</v>
      </c>
      <c r="D320">
        <v>0.614463682292428</v>
      </c>
      <c r="E320">
        <v>203.1250511652479</v>
      </c>
      <c r="F320">
        <v>15.06052725779891</v>
      </c>
      <c r="G320">
        <v>19349.372912915</v>
      </c>
      <c r="H320">
        <v>0.2241284611607515</v>
      </c>
      <c r="I320">
        <v>0.1645238743554361</v>
      </c>
      <c r="J320">
        <v>16.64924236973614</v>
      </c>
      <c r="K320">
        <v>2.883149401209115</v>
      </c>
      <c r="L320">
        <v>932.3307071771816</v>
      </c>
      <c r="M320">
        <v>603.7644635390061</v>
      </c>
      <c r="N320">
        <v>500.9788472341633</v>
      </c>
    </row>
    <row r="321" spans="1:14">
      <c r="A321">
        <v>319</v>
      </c>
      <c r="B321">
        <v>52.03837364875508</v>
      </c>
      <c r="C321">
        <v>1668.867496875878</v>
      </c>
      <c r="D321">
        <v>0.6144630866251586</v>
      </c>
      <c r="E321">
        <v>203.1067671007221</v>
      </c>
      <c r="F321">
        <v>15.06249941043573</v>
      </c>
      <c r="G321">
        <v>19349.372912915</v>
      </c>
      <c r="H321">
        <v>0.2241181801048638</v>
      </c>
      <c r="I321">
        <v>0.1645223927797096</v>
      </c>
      <c r="J321">
        <v>16.64844342749165</v>
      </c>
      <c r="K321">
        <v>2.883149401209115</v>
      </c>
      <c r="L321">
        <v>932.3307071771816</v>
      </c>
      <c r="M321">
        <v>603.7845431331948</v>
      </c>
      <c r="N321">
        <v>501.0441551316445</v>
      </c>
    </row>
    <row r="322" spans="1:14">
      <c r="A322">
        <v>320</v>
      </c>
      <c r="B322">
        <v>52.09504005785247</v>
      </c>
      <c r="C322">
        <v>1669.673447907784</v>
      </c>
      <c r="D322">
        <v>0.614463299313837</v>
      </c>
      <c r="E322">
        <v>203.1783557065004</v>
      </c>
      <c r="F322">
        <v>15.05522874505015</v>
      </c>
      <c r="G322">
        <v>19349.37291291501</v>
      </c>
      <c r="H322">
        <v>0.2241496861423691</v>
      </c>
      <c r="I322">
        <v>0.1645283007897669</v>
      </c>
      <c r="J322">
        <v>16.65095142846087</v>
      </c>
      <c r="K322">
        <v>2.883149401209115</v>
      </c>
      <c r="L322">
        <v>932.3307071771816</v>
      </c>
      <c r="M322">
        <v>603.7212975969903</v>
      </c>
      <c r="N322">
        <v>500.8573387532518</v>
      </c>
    </row>
    <row r="323" spans="1:14">
      <c r="A323">
        <v>321</v>
      </c>
      <c r="B323">
        <v>52.06343430266654</v>
      </c>
      <c r="C323">
        <v>1669.670171406742</v>
      </c>
      <c r="D323">
        <v>0.6144622966216354</v>
      </c>
      <c r="E323">
        <v>203.1877501141258</v>
      </c>
      <c r="F323">
        <v>15.05525828889272</v>
      </c>
      <c r="G323">
        <v>19349.37291291502</v>
      </c>
      <c r="H323">
        <v>0.2241347043411504</v>
      </c>
      <c r="I323">
        <v>0.1645291210887623</v>
      </c>
      <c r="J323">
        <v>16.64986497588014</v>
      </c>
      <c r="K323">
        <v>2.883149401209115</v>
      </c>
      <c r="L323">
        <v>932.3307071771816</v>
      </c>
      <c r="M323">
        <v>603.7468123183334</v>
      </c>
      <c r="N323">
        <v>500.8984308544294</v>
      </c>
    </row>
    <row r="324" spans="1:14">
      <c r="A324">
        <v>322</v>
      </c>
      <c r="B324">
        <v>52.08951538023901</v>
      </c>
      <c r="C324">
        <v>1669.267136975472</v>
      </c>
      <c r="D324">
        <v>0.6144628472533689</v>
      </c>
      <c r="E324">
        <v>203.134465846926</v>
      </c>
      <c r="F324">
        <v>15.05889328974289</v>
      </c>
      <c r="G324">
        <v>19349.372912915</v>
      </c>
      <c r="H324">
        <v>0.2241457925533284</v>
      </c>
      <c r="I324">
        <v>0.1645245646698521</v>
      </c>
      <c r="J324">
        <v>16.65053060508227</v>
      </c>
      <c r="K324">
        <v>2.883149401209115</v>
      </c>
      <c r="L324">
        <v>932.3307071771816</v>
      </c>
      <c r="M324">
        <v>603.732887496059</v>
      </c>
      <c r="N324">
        <v>500.9124431472141</v>
      </c>
    </row>
    <row r="325" spans="1:14">
      <c r="A325">
        <v>323</v>
      </c>
      <c r="B325">
        <v>52.27748498595782</v>
      </c>
      <c r="C325">
        <v>1671.087651972847</v>
      </c>
      <c r="D325">
        <v>0.6144643308321018</v>
      </c>
      <c r="E325">
        <v>203.2781760381218</v>
      </c>
      <c r="F325">
        <v>15.04248784204212</v>
      </c>
      <c r="G325">
        <v>19349.372912915</v>
      </c>
      <c r="H325">
        <v>0.2242444758480102</v>
      </c>
      <c r="I325">
        <v>0.1645363928794666</v>
      </c>
      <c r="J325">
        <v>16.65820376019012</v>
      </c>
      <c r="K325">
        <v>2.883149401209115</v>
      </c>
      <c r="L325">
        <v>932.3307071771816</v>
      </c>
      <c r="M325">
        <v>603.5432705263014</v>
      </c>
      <c r="N325">
        <v>500.4265158328532</v>
      </c>
    </row>
    <row r="326" spans="1:14">
      <c r="A326">
        <v>324</v>
      </c>
      <c r="B326">
        <v>52.35747777404414</v>
      </c>
      <c r="C326">
        <v>1671.848475839726</v>
      </c>
      <c r="D326">
        <v>0.6144637399665153</v>
      </c>
      <c r="E326">
        <v>203.3378801641875</v>
      </c>
      <c r="F326">
        <v>15.0356423151102</v>
      </c>
      <c r="G326">
        <v>19349.37291291501</v>
      </c>
      <c r="H326">
        <v>0.2242862255651816</v>
      </c>
      <c r="I326">
        <v>0.164541310197011</v>
      </c>
      <c r="J326">
        <v>16.66144731736251</v>
      </c>
      <c r="K326">
        <v>2.883149401209115</v>
      </c>
      <c r="L326">
        <v>932.3307071771816</v>
      </c>
      <c r="M326">
        <v>603.4632056416254</v>
      </c>
      <c r="N326">
        <v>500.2270644950405</v>
      </c>
    </row>
    <row r="327" spans="1:14">
      <c r="A327">
        <v>325</v>
      </c>
      <c r="B327">
        <v>52.38181238006482</v>
      </c>
      <c r="C327">
        <v>1671.048402864161</v>
      </c>
      <c r="D327">
        <v>0.614464707072775</v>
      </c>
      <c r="E327">
        <v>203.2409310690384</v>
      </c>
      <c r="F327">
        <v>15.04284115570988</v>
      </c>
      <c r="G327">
        <v>19349.37291291499</v>
      </c>
      <c r="H327">
        <v>0.2242946773093799</v>
      </c>
      <c r="I327">
        <v>0.1645330700468254</v>
      </c>
      <c r="J327">
        <v>16.66180483740778</v>
      </c>
      <c r="K327">
        <v>2.883149401209115</v>
      </c>
      <c r="L327">
        <v>932.3307071771816</v>
      </c>
      <c r="M327">
        <v>603.4585967120946</v>
      </c>
      <c r="N327">
        <v>500.3000626951792</v>
      </c>
    </row>
    <row r="328" spans="1:14">
      <c r="A328">
        <v>326</v>
      </c>
      <c r="B328">
        <v>52.46061432649425</v>
      </c>
      <c r="C328">
        <v>1672.912879824244</v>
      </c>
      <c r="D328">
        <v>0.6144646356297181</v>
      </c>
      <c r="E328">
        <v>203.4242136497123</v>
      </c>
      <c r="F328">
        <v>15.02607576936654</v>
      </c>
      <c r="G328">
        <v>19349.372912915</v>
      </c>
      <c r="H328">
        <v>0.2243402997005364</v>
      </c>
      <c r="I328">
        <v>0.1645484508444896</v>
      </c>
      <c r="J328">
        <v>16.66567576634212</v>
      </c>
      <c r="K328">
        <v>2.883149401209115</v>
      </c>
      <c r="L328">
        <v>932.3307071771816</v>
      </c>
      <c r="M328">
        <v>603.3585783607605</v>
      </c>
      <c r="N328">
        <v>499.9583144448017</v>
      </c>
    </row>
    <row r="329" spans="1:14">
      <c r="A329">
        <v>327</v>
      </c>
      <c r="B329">
        <v>52.46952367163675</v>
      </c>
      <c r="C329">
        <v>1673.560731717099</v>
      </c>
      <c r="D329">
        <v>0.614464535583944</v>
      </c>
      <c r="E329">
        <v>203.4938727658984</v>
      </c>
      <c r="F329">
        <v>15.02025902698912</v>
      </c>
      <c r="G329">
        <v>19349.372912915</v>
      </c>
      <c r="H329">
        <v>0.224346991099875</v>
      </c>
      <c r="I329">
        <v>0.1645543487634109</v>
      </c>
      <c r="J329">
        <v>16.66636521505188</v>
      </c>
      <c r="K329">
        <v>2.883149401209115</v>
      </c>
      <c r="L329">
        <v>932.3307071771816</v>
      </c>
      <c r="M329">
        <v>603.3393398410302</v>
      </c>
      <c r="N329">
        <v>499.8632193052027</v>
      </c>
    </row>
    <row r="330" spans="1:14">
      <c r="A330">
        <v>328</v>
      </c>
      <c r="B330">
        <v>52.43788340831025</v>
      </c>
      <c r="C330">
        <v>1674.733571267722</v>
      </c>
      <c r="D330">
        <v>0.6144629273735778</v>
      </c>
      <c r="E330">
        <v>203.6348794187153</v>
      </c>
      <c r="F330">
        <v>15.00974012765511</v>
      </c>
      <c r="G330">
        <v>19349.37291291501</v>
      </c>
      <c r="H330">
        <v>0.2243362896458407</v>
      </c>
      <c r="I330">
        <v>0.1645663441008049</v>
      </c>
      <c r="J330">
        <v>16.66596840167317</v>
      </c>
      <c r="K330">
        <v>2.883149401209115</v>
      </c>
      <c r="L330">
        <v>932.3307071771816</v>
      </c>
      <c r="M330">
        <v>603.3432102367746</v>
      </c>
      <c r="N330">
        <v>499.7653011557256</v>
      </c>
    </row>
    <row r="331" spans="1:14">
      <c r="A331">
        <v>329</v>
      </c>
      <c r="B331">
        <v>52.48012272429605</v>
      </c>
      <c r="C331">
        <v>1672.005369725704</v>
      </c>
      <c r="D331">
        <v>0.6144662786940333</v>
      </c>
      <c r="E331">
        <v>203.3167315120249</v>
      </c>
      <c r="F331">
        <v>15.03423143426394</v>
      </c>
      <c r="G331">
        <v>19349.372912915</v>
      </c>
      <c r="H331">
        <v>0.2243460801531749</v>
      </c>
      <c r="I331">
        <v>0.1645393209494497</v>
      </c>
      <c r="J331">
        <v>16.6658065006355</v>
      </c>
      <c r="K331">
        <v>2.883149401209115</v>
      </c>
      <c r="L331">
        <v>932.3307071771816</v>
      </c>
      <c r="M331">
        <v>603.3598171861738</v>
      </c>
      <c r="N331">
        <v>500.0393277724182</v>
      </c>
    </row>
    <row r="332" spans="1:14">
      <c r="A332">
        <v>330</v>
      </c>
      <c r="B332">
        <v>52.5731595301079</v>
      </c>
      <c r="C332">
        <v>1673.091692344936</v>
      </c>
      <c r="D332">
        <v>0.6144667945757193</v>
      </c>
      <c r="E332">
        <v>203.4085827919491</v>
      </c>
      <c r="F332">
        <v>15.02446984992009</v>
      </c>
      <c r="G332">
        <v>19349.37291291501</v>
      </c>
      <c r="H332">
        <v>0.2243955140262747</v>
      </c>
      <c r="I332">
        <v>0.1645469307708134</v>
      </c>
      <c r="J332">
        <v>16.66970460466658</v>
      </c>
      <c r="K332">
        <v>2.883149401209115</v>
      </c>
      <c r="L332">
        <v>932.3307071771816</v>
      </c>
      <c r="M332">
        <v>603.2628546070595</v>
      </c>
      <c r="N332">
        <v>499.7805368082711</v>
      </c>
    </row>
    <row r="333" spans="1:14">
      <c r="A333">
        <v>331</v>
      </c>
      <c r="B333">
        <v>52.52404933519306</v>
      </c>
      <c r="C333">
        <v>1671.676998664541</v>
      </c>
      <c r="D333">
        <v>0.6144663562845782</v>
      </c>
      <c r="E333">
        <v>203.2660953749834</v>
      </c>
      <c r="F333">
        <v>15.03718464025635</v>
      </c>
      <c r="G333">
        <v>19349.37291291499</v>
      </c>
      <c r="H333">
        <v>0.224366157370484</v>
      </c>
      <c r="I333">
        <v>0.1645349449892962</v>
      </c>
      <c r="J333">
        <v>16.66714597609529</v>
      </c>
      <c r="K333">
        <v>2.883149401209115</v>
      </c>
      <c r="L333">
        <v>932.3307071771816</v>
      </c>
      <c r="M333">
        <v>603.3298064872291</v>
      </c>
      <c r="N333">
        <v>500.030103143365</v>
      </c>
    </row>
    <row r="334" spans="1:14">
      <c r="A334">
        <v>332</v>
      </c>
      <c r="B334">
        <v>52.68942993742821</v>
      </c>
      <c r="C334">
        <v>1672.325704769351</v>
      </c>
      <c r="D334">
        <v>0.6144694039976427</v>
      </c>
      <c r="E334">
        <v>203.2865725320932</v>
      </c>
      <c r="F334">
        <v>15.03135161774915</v>
      </c>
      <c r="G334">
        <v>19349.37291291501</v>
      </c>
      <c r="H334">
        <v>0.2244482540825199</v>
      </c>
      <c r="I334">
        <v>0.1645364209259812</v>
      </c>
      <c r="J334">
        <v>16.67327317860589</v>
      </c>
      <c r="K334">
        <v>2.883149401209115</v>
      </c>
      <c r="L334">
        <v>932.3307071771816</v>
      </c>
      <c r="M334">
        <v>603.1828376205123</v>
      </c>
      <c r="N334">
        <v>499.7311481051784</v>
      </c>
    </row>
    <row r="335" spans="1:14">
      <c r="A335">
        <v>333</v>
      </c>
      <c r="B335">
        <v>52.56518772669202</v>
      </c>
      <c r="C335">
        <v>1675.832229537335</v>
      </c>
      <c r="D335">
        <v>0.6144658853470646</v>
      </c>
      <c r="E335">
        <v>203.7171511018543</v>
      </c>
      <c r="F335">
        <v>14.99989989733531</v>
      </c>
      <c r="G335">
        <v>19349.37291291501</v>
      </c>
      <c r="H335">
        <v>0.2244025401361354</v>
      </c>
      <c r="I335">
        <v>0.1645730804885987</v>
      </c>
      <c r="J335">
        <v>16.67107212745446</v>
      </c>
      <c r="K335">
        <v>2.883149401209115</v>
      </c>
      <c r="L335">
        <v>932.3307071771816</v>
      </c>
      <c r="M335">
        <v>603.217610508253</v>
      </c>
      <c r="N335">
        <v>499.4416127475232</v>
      </c>
    </row>
    <row r="336" spans="1:14">
      <c r="A336">
        <v>334</v>
      </c>
      <c r="B336">
        <v>52.54422270269172</v>
      </c>
      <c r="C336">
        <v>1674.340675391941</v>
      </c>
      <c r="D336">
        <v>0.6144652858556641</v>
      </c>
      <c r="E336">
        <v>203.5574399960726</v>
      </c>
      <c r="F336">
        <v>15.01326226928337</v>
      </c>
      <c r="G336">
        <v>19349.37291291501</v>
      </c>
      <c r="H336">
        <v>0.2243861173805579</v>
      </c>
      <c r="I336">
        <v>0.1645596139503515</v>
      </c>
      <c r="J336">
        <v>16.66943009195751</v>
      </c>
      <c r="K336">
        <v>2.883149401209115</v>
      </c>
      <c r="L336">
        <v>932.3307071771816</v>
      </c>
      <c r="M336">
        <v>603.2635452072886</v>
      </c>
      <c r="N336">
        <v>499.6773023165331</v>
      </c>
    </row>
    <row r="337" spans="1:14">
      <c r="A337">
        <v>335</v>
      </c>
      <c r="B337">
        <v>52.53940817324834</v>
      </c>
      <c r="C337">
        <v>1672.784149601591</v>
      </c>
      <c r="D337">
        <v>0.6144665296367698</v>
      </c>
      <c r="E337">
        <v>203.3849366014271</v>
      </c>
      <c r="F337">
        <v>15.02723211107378</v>
      </c>
      <c r="G337">
        <v>19349.372912915</v>
      </c>
      <c r="H337">
        <v>0.2243779129914283</v>
      </c>
      <c r="I337">
        <v>0.1645449906491</v>
      </c>
      <c r="J337">
        <v>16.6683421688213</v>
      </c>
      <c r="K337">
        <v>2.883149401209115</v>
      </c>
      <c r="L337">
        <v>932.3307071771816</v>
      </c>
      <c r="M337">
        <v>603.2964079086096</v>
      </c>
      <c r="N337">
        <v>499.8658508225636</v>
      </c>
    </row>
    <row r="338" spans="1:14">
      <c r="A338">
        <v>336</v>
      </c>
      <c r="B338">
        <v>52.69673094704041</v>
      </c>
      <c r="C338">
        <v>1673.166068611118</v>
      </c>
      <c r="D338">
        <v>0.6144678005293738</v>
      </c>
      <c r="E338">
        <v>203.3778970470561</v>
      </c>
      <c r="F338">
        <v>15.02380197600741</v>
      </c>
      <c r="G338">
        <v>19349.372912915</v>
      </c>
      <c r="H338">
        <v>0.2244554673505598</v>
      </c>
      <c r="I338">
        <v>0.1645441163737535</v>
      </c>
      <c r="J338">
        <v>16.67404257981526</v>
      </c>
      <c r="K338">
        <v>2.883149401209115</v>
      </c>
      <c r="L338">
        <v>932.3307071771816</v>
      </c>
      <c r="M338">
        <v>603.1604305702782</v>
      </c>
      <c r="N338">
        <v>499.6122870920998</v>
      </c>
    </row>
    <row r="339" spans="1:14">
      <c r="A339">
        <v>337</v>
      </c>
      <c r="B339">
        <v>52.76728981650987</v>
      </c>
      <c r="C339">
        <v>1672.659301471942</v>
      </c>
      <c r="D339">
        <v>0.6144701083042837</v>
      </c>
      <c r="E339">
        <v>203.2993902648053</v>
      </c>
      <c r="F339">
        <v>15.02835375121963</v>
      </c>
      <c r="G339">
        <v>19349.37291291499</v>
      </c>
      <c r="H339">
        <v>0.2244869475715175</v>
      </c>
      <c r="I339">
        <v>0.1645373833112953</v>
      </c>
      <c r="J339">
        <v>16.67616523867981</v>
      </c>
      <c r="K339">
        <v>2.883149401209115</v>
      </c>
      <c r="L339">
        <v>932.3307071771816</v>
      </c>
      <c r="M339">
        <v>603.1132707373862</v>
      </c>
      <c r="N339">
        <v>499.5731505054508</v>
      </c>
    </row>
    <row r="340" spans="1:14">
      <c r="A340">
        <v>338</v>
      </c>
      <c r="B340">
        <v>52.7270746697689</v>
      </c>
      <c r="C340">
        <v>1672.78969359116</v>
      </c>
      <c r="D340">
        <v>0.6144684927692463</v>
      </c>
      <c r="E340">
        <v>203.3263818504004</v>
      </c>
      <c r="F340">
        <v>15.02718230755192</v>
      </c>
      <c r="G340">
        <v>19349.37291291501</v>
      </c>
      <c r="H340">
        <v>0.2244684702853374</v>
      </c>
      <c r="I340">
        <v>0.1645397093375252</v>
      </c>
      <c r="J340">
        <v>16.67486506971511</v>
      </c>
      <c r="K340">
        <v>2.883149401209115</v>
      </c>
      <c r="L340">
        <v>932.3307071771816</v>
      </c>
      <c r="M340">
        <v>603.1429905799907</v>
      </c>
      <c r="N340">
        <v>499.6188724595968</v>
      </c>
    </row>
    <row r="341" spans="1:14">
      <c r="A341">
        <v>339</v>
      </c>
      <c r="B341">
        <v>52.82676186416286</v>
      </c>
      <c r="C341">
        <v>1673.501265425989</v>
      </c>
      <c r="D341">
        <v>0.61446994904041</v>
      </c>
      <c r="E341">
        <v>203.37441652766</v>
      </c>
      <c r="F341">
        <v>15.02079275774528</v>
      </c>
      <c r="G341">
        <v>19349.37291291499</v>
      </c>
      <c r="H341">
        <v>0.2245193511719767</v>
      </c>
      <c r="I341">
        <v>0.1645436072556296</v>
      </c>
      <c r="J341">
        <v>16.67875376057518</v>
      </c>
      <c r="K341">
        <v>2.883149401209115</v>
      </c>
      <c r="L341">
        <v>932.3307071771816</v>
      </c>
      <c r="M341">
        <v>603.0482281848974</v>
      </c>
      <c r="N341">
        <v>499.3944946428741</v>
      </c>
    </row>
    <row r="342" spans="1:14">
      <c r="A342">
        <v>340</v>
      </c>
      <c r="B342">
        <v>52.84919202103914</v>
      </c>
      <c r="C342">
        <v>1673.708177600436</v>
      </c>
      <c r="D342">
        <v>0.6144695058879712</v>
      </c>
      <c r="E342">
        <v>203.3905593718669</v>
      </c>
      <c r="F342">
        <v>15.01893581223172</v>
      </c>
      <c r="G342">
        <v>19349.37291291499</v>
      </c>
      <c r="H342">
        <v>0.2245308136623645</v>
      </c>
      <c r="I342">
        <v>0.1645449462232772</v>
      </c>
      <c r="J342">
        <v>16.67964704772172</v>
      </c>
      <c r="K342">
        <v>2.883149401209115</v>
      </c>
      <c r="L342">
        <v>932.3307071771816</v>
      </c>
      <c r="M342">
        <v>603.0263071177906</v>
      </c>
      <c r="N342">
        <v>499.3436826545347</v>
      </c>
    </row>
    <row r="343" spans="1:14">
      <c r="A343">
        <v>341</v>
      </c>
      <c r="B343">
        <v>52.81069193755664</v>
      </c>
      <c r="C343">
        <v>1671.816553979007</v>
      </c>
      <c r="D343">
        <v>0.6144711446100243</v>
      </c>
      <c r="E343">
        <v>203.1917076648285</v>
      </c>
      <c r="F343">
        <v>15.03592940742225</v>
      </c>
      <c r="G343">
        <v>19349.37291291501</v>
      </c>
      <c r="H343">
        <v>0.2245043304011285</v>
      </c>
      <c r="I343">
        <v>0.1645281951497483</v>
      </c>
      <c r="J343">
        <v>16.6771617617617</v>
      </c>
      <c r="K343">
        <v>2.883149401209115</v>
      </c>
      <c r="L343">
        <v>932.3307071771816</v>
      </c>
      <c r="M343">
        <v>603.0941057263055</v>
      </c>
      <c r="N343">
        <v>499.6366413935776</v>
      </c>
    </row>
    <row r="344" spans="1:14">
      <c r="A344">
        <v>342</v>
      </c>
      <c r="B344">
        <v>52.85968865377143</v>
      </c>
      <c r="C344">
        <v>1672.397087248805</v>
      </c>
      <c r="D344">
        <v>0.6144712707724481</v>
      </c>
      <c r="E344">
        <v>203.2408695112584</v>
      </c>
      <c r="F344">
        <v>15.03071003857145</v>
      </c>
      <c r="G344">
        <v>19349.37291291501</v>
      </c>
      <c r="H344">
        <v>0.2245305994808406</v>
      </c>
      <c r="I344">
        <v>0.164532248889773</v>
      </c>
      <c r="J344">
        <v>16.67922851862811</v>
      </c>
      <c r="K344">
        <v>2.883149401209115</v>
      </c>
      <c r="L344">
        <v>932.3307071771816</v>
      </c>
      <c r="M344">
        <v>603.0426274170258</v>
      </c>
      <c r="N344">
        <v>499.493651280935</v>
      </c>
    </row>
    <row r="345" spans="1:14">
      <c r="A345">
        <v>343</v>
      </c>
      <c r="B345">
        <v>52.94092317248423</v>
      </c>
      <c r="C345">
        <v>1674.272918234798</v>
      </c>
      <c r="D345">
        <v>0.6144711485482602</v>
      </c>
      <c r="E345">
        <v>203.4247132448043</v>
      </c>
      <c r="F345">
        <v>15.0138698500187</v>
      </c>
      <c r="G345">
        <v>19349.372912915</v>
      </c>
      <c r="H345">
        <v>0.2245772324749613</v>
      </c>
      <c r="I345">
        <v>0.1645476816763988</v>
      </c>
      <c r="J345">
        <v>16.68316963857945</v>
      </c>
      <c r="K345">
        <v>2.883149401209115</v>
      </c>
      <c r="L345">
        <v>932.3307071771816</v>
      </c>
      <c r="M345">
        <v>602.9409294386817</v>
      </c>
      <c r="N345">
        <v>499.1527583883175</v>
      </c>
    </row>
    <row r="346" spans="1:14">
      <c r="A346">
        <v>344</v>
      </c>
      <c r="B346">
        <v>52.88972885143991</v>
      </c>
      <c r="C346">
        <v>1673.53889730485</v>
      </c>
      <c r="D346">
        <v>0.6144707727182118</v>
      </c>
      <c r="E346">
        <v>203.3588759538616</v>
      </c>
      <c r="F346">
        <v>15.02045499406715</v>
      </c>
      <c r="G346">
        <v>19349.37291291499</v>
      </c>
      <c r="H346">
        <v>0.2245496676809698</v>
      </c>
      <c r="I346">
        <v>0.1645421917307275</v>
      </c>
      <c r="J346">
        <v>16.68095591604072</v>
      </c>
      <c r="K346">
        <v>2.883149401209115</v>
      </c>
      <c r="L346">
        <v>932.3307071771816</v>
      </c>
      <c r="M346">
        <v>602.9964780717251</v>
      </c>
      <c r="N346">
        <v>499.3133666281701</v>
      </c>
    </row>
    <row r="347" spans="1:14">
      <c r="A347">
        <v>345</v>
      </c>
      <c r="B347">
        <v>53.0034082163039</v>
      </c>
      <c r="C347">
        <v>1675.292557066744</v>
      </c>
      <c r="D347">
        <v>0.6144717933359274</v>
      </c>
      <c r="E347">
        <v>203.5190436620395</v>
      </c>
      <c r="F347">
        <v>15.00473190891565</v>
      </c>
      <c r="G347">
        <v>19349.37291291501</v>
      </c>
      <c r="H347">
        <v>0.2246111110630506</v>
      </c>
      <c r="I347">
        <v>0.164555585180837</v>
      </c>
      <c r="J347">
        <v>16.68592968951074</v>
      </c>
      <c r="K347">
        <v>2.883149401209115</v>
      </c>
      <c r="L347">
        <v>932.3307071771816</v>
      </c>
      <c r="M347">
        <v>602.8712230083039</v>
      </c>
      <c r="N347">
        <v>498.938098213192</v>
      </c>
    </row>
    <row r="348" spans="1:14">
      <c r="A348">
        <v>346</v>
      </c>
      <c r="B348">
        <v>52.94909411666575</v>
      </c>
      <c r="C348">
        <v>1673.581830410106</v>
      </c>
      <c r="D348">
        <v>0.6144724128185736</v>
      </c>
      <c r="E348">
        <v>203.345134170478</v>
      </c>
      <c r="F348">
        <v>15.02006966795788</v>
      </c>
      <c r="G348">
        <v>19349.37291291501</v>
      </c>
      <c r="H348">
        <v>0.2245781485834655</v>
      </c>
      <c r="I348">
        <v>0.1645409444284036</v>
      </c>
      <c r="J348">
        <v>16.68302966399759</v>
      </c>
      <c r="K348">
        <v>2.883149401209115</v>
      </c>
      <c r="L348">
        <v>932.3307071771816</v>
      </c>
      <c r="M348">
        <v>602.9477709230902</v>
      </c>
      <c r="N348">
        <v>499.2258736111006</v>
      </c>
    </row>
    <row r="349" spans="1:14">
      <c r="A349">
        <v>347</v>
      </c>
      <c r="B349">
        <v>53.0323511904239</v>
      </c>
      <c r="C349">
        <v>1676.918645785644</v>
      </c>
      <c r="D349">
        <v>0.6144699708532295</v>
      </c>
      <c r="E349">
        <v>203.6913215340937</v>
      </c>
      <c r="F349">
        <v>14.9901819930038</v>
      </c>
      <c r="G349">
        <v>19349.372912915</v>
      </c>
      <c r="H349">
        <v>0.2246317829807042</v>
      </c>
      <c r="I349">
        <v>0.164570111075422</v>
      </c>
      <c r="J349">
        <v>16.68791183924022</v>
      </c>
      <c r="K349">
        <v>2.883149401209115</v>
      </c>
      <c r="L349">
        <v>932.3307071771816</v>
      </c>
      <c r="M349">
        <v>602.8165200117162</v>
      </c>
      <c r="N349">
        <v>498.7160590393746</v>
      </c>
    </row>
    <row r="350" spans="1:14">
      <c r="A350">
        <v>348</v>
      </c>
      <c r="B350">
        <v>52.88222382284128</v>
      </c>
      <c r="C350">
        <v>1674.706323099306</v>
      </c>
      <c r="D350">
        <v>0.6144699183967498</v>
      </c>
      <c r="E350">
        <v>203.4916303835433</v>
      </c>
      <c r="F350">
        <v>15.00998434236979</v>
      </c>
      <c r="G350">
        <v>19349.37291291499</v>
      </c>
      <c r="H350">
        <v>0.2245506640211816</v>
      </c>
      <c r="I350">
        <v>0.1645534567141262</v>
      </c>
      <c r="J350">
        <v>16.68138736426635</v>
      </c>
      <c r="K350">
        <v>2.883149401209115</v>
      </c>
      <c r="L350">
        <v>932.3307071771816</v>
      </c>
      <c r="M350">
        <v>602.9805770113976</v>
      </c>
      <c r="N350">
        <v>499.1750351629733</v>
      </c>
    </row>
    <row r="351" spans="1:14">
      <c r="A351">
        <v>349</v>
      </c>
      <c r="B351">
        <v>52.98292664415623</v>
      </c>
      <c r="C351">
        <v>1673.123998738897</v>
      </c>
      <c r="D351">
        <v>0.6144726814537885</v>
      </c>
      <c r="E351">
        <v>203.2833896366612</v>
      </c>
      <c r="F351">
        <v>15.02417974204859</v>
      </c>
      <c r="G351">
        <v>19349.37291291501</v>
      </c>
      <c r="H351">
        <v>0.2245925414595376</v>
      </c>
      <c r="I351">
        <v>0.1645356542112838</v>
      </c>
      <c r="J351">
        <v>16.68392819106566</v>
      </c>
      <c r="K351">
        <v>2.883149401209115</v>
      </c>
      <c r="L351">
        <v>932.3307071771816</v>
      </c>
      <c r="M351">
        <v>602.9290123000626</v>
      </c>
      <c r="N351">
        <v>499.2448332002985</v>
      </c>
    </row>
    <row r="352" spans="1:14">
      <c r="A352">
        <v>350</v>
      </c>
      <c r="B352">
        <v>52.9102933852802</v>
      </c>
      <c r="C352">
        <v>1674.400751475404</v>
      </c>
      <c r="D352">
        <v>0.6144708200378082</v>
      </c>
      <c r="E352">
        <v>203.4486276913833</v>
      </c>
      <c r="F352">
        <v>15.01272360612501</v>
      </c>
      <c r="G352">
        <v>19349.37291291499</v>
      </c>
      <c r="H352">
        <v>0.2245630161735847</v>
      </c>
      <c r="I352">
        <v>0.1645497610240141</v>
      </c>
      <c r="J352">
        <v>16.68218309377069</v>
      </c>
      <c r="K352">
        <v>2.883149401209115</v>
      </c>
      <c r="L352">
        <v>932.3307071771816</v>
      </c>
      <c r="M352">
        <v>602.9634115902599</v>
      </c>
      <c r="N352">
        <v>499.1760712825446</v>
      </c>
    </row>
    <row r="353" spans="1:14">
      <c r="A353">
        <v>351</v>
      </c>
      <c r="B353">
        <v>53.10061642630655</v>
      </c>
      <c r="C353">
        <v>1673.238625324193</v>
      </c>
      <c r="D353">
        <v>0.6144733883684805</v>
      </c>
      <c r="E353">
        <v>203.2593993327827</v>
      </c>
      <c r="F353">
        <v>15.02315049828464</v>
      </c>
      <c r="G353">
        <v>19349.37291291501</v>
      </c>
      <c r="H353">
        <v>0.224649157067157</v>
      </c>
      <c r="I353">
        <v>0.164533438297505</v>
      </c>
      <c r="J353">
        <v>16.6880601324867</v>
      </c>
      <c r="K353">
        <v>2.883149401209115</v>
      </c>
      <c r="L353">
        <v>932.3307071771816</v>
      </c>
      <c r="M353">
        <v>602.8319100933847</v>
      </c>
      <c r="N353">
        <v>499.0934168925149</v>
      </c>
    </row>
    <row r="354" spans="1:14">
      <c r="A354">
        <v>352</v>
      </c>
      <c r="B354">
        <v>52.93699670538482</v>
      </c>
      <c r="C354">
        <v>1672.960693594007</v>
      </c>
      <c r="D354">
        <v>0.6144712385145122</v>
      </c>
      <c r="E354">
        <v>203.2795229601963</v>
      </c>
      <c r="F354">
        <v>15.02564631915289</v>
      </c>
      <c r="G354">
        <v>19349.37291291499</v>
      </c>
      <c r="H354">
        <v>0.2245699478511254</v>
      </c>
      <c r="I354">
        <v>0.1645353940458097</v>
      </c>
      <c r="J354">
        <v>16.68224407335748</v>
      </c>
      <c r="K354">
        <v>2.883149401209115</v>
      </c>
      <c r="L354">
        <v>932.3307071771816</v>
      </c>
      <c r="M354">
        <v>602.9692139740554</v>
      </c>
      <c r="N354">
        <v>499.3320567549761</v>
      </c>
    </row>
    <row r="355" spans="1:14">
      <c r="A355">
        <v>353</v>
      </c>
      <c r="B355">
        <v>52.95481467824303</v>
      </c>
      <c r="C355">
        <v>1675.483597537837</v>
      </c>
      <c r="D355">
        <v>0.6144708901862344</v>
      </c>
      <c r="E355">
        <v>203.5554650268925</v>
      </c>
      <c r="F355">
        <v>15.00302105298324</v>
      </c>
      <c r="G355">
        <v>19349.37291291501</v>
      </c>
      <c r="H355">
        <v>0.2245888363747786</v>
      </c>
      <c r="I355">
        <v>0.16455873147617</v>
      </c>
      <c r="J355">
        <v>16.68437651418619</v>
      </c>
      <c r="K355">
        <v>2.883149401209115</v>
      </c>
      <c r="L355">
        <v>932.3307071771816</v>
      </c>
      <c r="M355">
        <v>602.9065791708117</v>
      </c>
      <c r="N355">
        <v>498.9803039057422</v>
      </c>
    </row>
    <row r="356" spans="1:14">
      <c r="A356">
        <v>354</v>
      </c>
      <c r="B356">
        <v>52.95147998688264</v>
      </c>
      <c r="C356">
        <v>1677.187093390786</v>
      </c>
      <c r="D356">
        <v>0.6144706267508735</v>
      </c>
      <c r="E356">
        <v>203.7466232104488</v>
      </c>
      <c r="F356">
        <v>14.98778269093873</v>
      </c>
      <c r="G356">
        <v>19349.37291291499</v>
      </c>
      <c r="H356">
        <v>0.2245941792463217</v>
      </c>
      <c r="I356">
        <v>0.1645749252879007</v>
      </c>
      <c r="J356">
        <v>16.68528258313301</v>
      </c>
      <c r="K356">
        <v>2.883149401209115</v>
      </c>
      <c r="L356">
        <v>932.3307071771816</v>
      </c>
      <c r="M356">
        <v>602.8768253557464</v>
      </c>
      <c r="N356">
        <v>498.7651721808394</v>
      </c>
    </row>
    <row r="357" spans="1:14">
      <c r="A357">
        <v>355</v>
      </c>
      <c r="B357">
        <v>52.97232527918015</v>
      </c>
      <c r="C357">
        <v>1677.133672059469</v>
      </c>
      <c r="D357">
        <v>0.6144711711040564</v>
      </c>
      <c r="E357">
        <v>203.7341239081452</v>
      </c>
      <c r="F357">
        <v>14.98826009313879</v>
      </c>
      <c r="G357">
        <v>19349.372912915</v>
      </c>
      <c r="H357">
        <v>0.2246039450105937</v>
      </c>
      <c r="I357">
        <v>0.1645738348609551</v>
      </c>
      <c r="J357">
        <v>16.685970823584</v>
      </c>
      <c r="K357">
        <v>2.883149401209115</v>
      </c>
      <c r="L357">
        <v>932.3307071771816</v>
      </c>
      <c r="M357">
        <v>602.8609611757842</v>
      </c>
      <c r="N357">
        <v>498.7408701391368</v>
      </c>
    </row>
    <row r="358" spans="1:14">
      <c r="A358">
        <v>356</v>
      </c>
      <c r="B358">
        <v>53.02151353739878</v>
      </c>
      <c r="C358">
        <v>1677.211834403815</v>
      </c>
      <c r="D358">
        <v>0.6144723250306749</v>
      </c>
      <c r="E358">
        <v>203.7274437306806</v>
      </c>
      <c r="F358">
        <v>14.98756160203438</v>
      </c>
      <c r="G358">
        <v>19349.37291291501</v>
      </c>
      <c r="H358">
        <v>0.2246277799703802</v>
      </c>
      <c r="I358">
        <v>0.1645731956141336</v>
      </c>
      <c r="J358">
        <v>16.68771586010558</v>
      </c>
      <c r="K358">
        <v>2.883149401209115</v>
      </c>
      <c r="L358">
        <v>932.3307071771816</v>
      </c>
      <c r="M358">
        <v>602.819710558619</v>
      </c>
      <c r="N358">
        <v>498.6651517298299</v>
      </c>
    </row>
    <row r="359" spans="1:14">
      <c r="A359">
        <v>357</v>
      </c>
      <c r="B359">
        <v>53.03676241401143</v>
      </c>
      <c r="C359">
        <v>1677.038305498103</v>
      </c>
      <c r="D359">
        <v>0.614472650385769</v>
      </c>
      <c r="E359">
        <v>203.703336004664</v>
      </c>
      <c r="F359">
        <v>14.98911241644069</v>
      </c>
      <c r="G359">
        <v>19349.37291291499</v>
      </c>
      <c r="H359">
        <v>0.2246343108129231</v>
      </c>
      <c r="I359">
        <v>0.164571134411797</v>
      </c>
      <c r="J359">
        <v>16.68813595904152</v>
      </c>
      <c r="K359">
        <v>2.883149401209115</v>
      </c>
      <c r="L359">
        <v>932.3307071771816</v>
      </c>
      <c r="M359">
        <v>602.8107763992416</v>
      </c>
      <c r="N359">
        <v>498.6674041854707</v>
      </c>
    </row>
    <row r="360" spans="1:14">
      <c r="A360">
        <v>358</v>
      </c>
      <c r="B360">
        <v>53.04015487092979</v>
      </c>
      <c r="C360">
        <v>1678.154267233622</v>
      </c>
      <c r="D360">
        <v>0.6144715547584931</v>
      </c>
      <c r="E360">
        <v>203.8267917993618</v>
      </c>
      <c r="F360">
        <v>14.97914475361448</v>
      </c>
      <c r="G360">
        <v>19349.37291291501</v>
      </c>
      <c r="H360">
        <v>0.2246405102878678</v>
      </c>
      <c r="I360">
        <v>0.1645815797045121</v>
      </c>
      <c r="J360">
        <v>16.68891956787558</v>
      </c>
      <c r="K360">
        <v>2.883149401209115</v>
      </c>
      <c r="L360">
        <v>932.3307071771816</v>
      </c>
      <c r="M360">
        <v>602.7867319799482</v>
      </c>
      <c r="N360">
        <v>498.52336793415</v>
      </c>
    </row>
    <row r="361" spans="1:14">
      <c r="A361">
        <v>359</v>
      </c>
      <c r="B361">
        <v>53.02353543789282</v>
      </c>
      <c r="C361">
        <v>1677.602464401404</v>
      </c>
      <c r="D361">
        <v>0.6144720247314229</v>
      </c>
      <c r="E361">
        <v>203.7704299444007</v>
      </c>
      <c r="F361">
        <v>14.984071745959</v>
      </c>
      <c r="G361">
        <v>19349.37291291499</v>
      </c>
      <c r="H361">
        <v>0.2246302974465247</v>
      </c>
      <c r="I361">
        <v>0.1645768351126988</v>
      </c>
      <c r="J361">
        <v>16.68801673367863</v>
      </c>
      <c r="K361">
        <v>2.883149401209115</v>
      </c>
      <c r="L361">
        <v>932.3307071771816</v>
      </c>
      <c r="M361">
        <v>602.8107018587594</v>
      </c>
      <c r="N361">
        <v>498.6148465395138</v>
      </c>
    </row>
    <row r="362" spans="1:14">
      <c r="A362">
        <v>360</v>
      </c>
      <c r="B362">
        <v>52.98887634438002</v>
      </c>
      <c r="C362">
        <v>1677.240183400371</v>
      </c>
      <c r="D362">
        <v>0.6144717831231624</v>
      </c>
      <c r="E362">
        <v>203.7408077023512</v>
      </c>
      <c r="F362">
        <v>14.98730827973956</v>
      </c>
      <c r="G362">
        <v>19349.37291291501</v>
      </c>
      <c r="H362">
        <v>0.224612323294144</v>
      </c>
      <c r="I362">
        <v>0.1645743747651414</v>
      </c>
      <c r="J362">
        <v>16.68660795124383</v>
      </c>
      <c r="K362">
        <v>2.883149401209115</v>
      </c>
      <c r="L362">
        <v>932.3307071771816</v>
      </c>
      <c r="M362">
        <v>602.845500465928</v>
      </c>
      <c r="N362">
        <v>498.7018293484198</v>
      </c>
    </row>
    <row r="363" spans="1:14">
      <c r="A363">
        <v>361</v>
      </c>
      <c r="B363">
        <v>52.99769732720188</v>
      </c>
      <c r="C363">
        <v>1677.858053500851</v>
      </c>
      <c r="D363">
        <v>0.6144714314159656</v>
      </c>
      <c r="E363">
        <v>203.8069622623736</v>
      </c>
      <c r="F363">
        <v>14.9817892135388</v>
      </c>
      <c r="G363">
        <v>19349.372912915</v>
      </c>
      <c r="H363">
        <v>0.2246191139886582</v>
      </c>
      <c r="I363">
        <v>0.1645799584879193</v>
      </c>
      <c r="J363">
        <v>16.68728408411177</v>
      </c>
      <c r="K363">
        <v>2.883149401209115</v>
      </c>
      <c r="L363">
        <v>932.3307071771816</v>
      </c>
      <c r="M363">
        <v>602.8265120304899</v>
      </c>
      <c r="N363">
        <v>498.6137701160997</v>
      </c>
    </row>
    <row r="364" spans="1:14">
      <c r="A364">
        <v>362</v>
      </c>
      <c r="B364">
        <v>53.09783704882061</v>
      </c>
      <c r="C364">
        <v>1678.168032847913</v>
      </c>
      <c r="D364">
        <v>0.6144725444241951</v>
      </c>
      <c r="E364">
        <v>203.8101034294038</v>
      </c>
      <c r="F364">
        <v>14.97902188324331</v>
      </c>
      <c r="G364">
        <v>19349.37291291501</v>
      </c>
      <c r="H364">
        <v>0.2246683865813831</v>
      </c>
      <c r="I364">
        <v>0.164580060385128</v>
      </c>
      <c r="J364">
        <v>16.69093114224928</v>
      </c>
      <c r="K364">
        <v>2.883149401209115</v>
      </c>
      <c r="L364">
        <v>932.3307071771816</v>
      </c>
      <c r="M364">
        <v>602.7394723211096</v>
      </c>
      <c r="N364">
        <v>498.449620550339</v>
      </c>
    </row>
    <row r="365" spans="1:14">
      <c r="A365">
        <v>363</v>
      </c>
      <c r="B365">
        <v>53.13142367466718</v>
      </c>
      <c r="C365">
        <v>1677.743376249301</v>
      </c>
      <c r="D365">
        <v>0.6144735070879133</v>
      </c>
      <c r="E365">
        <v>203.7521800652049</v>
      </c>
      <c r="F365">
        <v>14.98281325001222</v>
      </c>
      <c r="G365">
        <v>19349.37291291501</v>
      </c>
      <c r="H365">
        <v>0.2246827295798214</v>
      </c>
      <c r="I365">
        <v>0.1645751015745562</v>
      </c>
      <c r="J365">
        <v>16.69183839592727</v>
      </c>
      <c r="K365">
        <v>2.883149401209115</v>
      </c>
      <c r="L365">
        <v>932.3307071771816</v>
      </c>
      <c r="M365">
        <v>602.7204029758778</v>
      </c>
      <c r="N365">
        <v>498.4582853435077</v>
      </c>
    </row>
    <row r="366" spans="1:14">
      <c r="A366">
        <v>364</v>
      </c>
      <c r="B366">
        <v>53.14900191833009</v>
      </c>
      <c r="C366">
        <v>1677.9419148354</v>
      </c>
      <c r="D366">
        <v>0.614473736497303</v>
      </c>
      <c r="E366">
        <v>203.7688065077195</v>
      </c>
      <c r="F366">
        <v>14.98104044337801</v>
      </c>
      <c r="G366">
        <v>19349.372912915</v>
      </c>
      <c r="H366">
        <v>0.2246919755537126</v>
      </c>
      <c r="I366">
        <v>0.1645764796661432</v>
      </c>
      <c r="J366">
        <v>16.6925646196825</v>
      </c>
      <c r="K366">
        <v>2.883149401209115</v>
      </c>
      <c r="L366">
        <v>932.3307071771816</v>
      </c>
      <c r="M366">
        <v>602.7023708691146</v>
      </c>
      <c r="N366">
        <v>498.408008992005</v>
      </c>
    </row>
    <row r="367" spans="1:14">
      <c r="A367">
        <v>365</v>
      </c>
      <c r="B367">
        <v>53.20064886368884</v>
      </c>
      <c r="C367">
        <v>1679.109443496121</v>
      </c>
      <c r="D367">
        <v>0.6144740450817195</v>
      </c>
      <c r="E367">
        <v>203.8829395669018</v>
      </c>
      <c r="F367">
        <v>14.97062373459657</v>
      </c>
      <c r="G367">
        <v>19349.372912915</v>
      </c>
      <c r="H367">
        <v>0.2247213740238185</v>
      </c>
      <c r="I367">
        <v>0.1645860680832701</v>
      </c>
      <c r="J367">
        <v>16.69503780024679</v>
      </c>
      <c r="K367">
        <v>2.883149401209115</v>
      </c>
      <c r="L367">
        <v>932.3307071771816</v>
      </c>
      <c r="M367">
        <v>602.6385115148402</v>
      </c>
      <c r="N367">
        <v>498.1920195603036</v>
      </c>
    </row>
    <row r="368" spans="1:14">
      <c r="A368">
        <v>366</v>
      </c>
      <c r="B368">
        <v>53.13251481643927</v>
      </c>
      <c r="C368">
        <v>1678.118860177024</v>
      </c>
      <c r="D368">
        <v>0.6144735503726746</v>
      </c>
      <c r="E368">
        <v>203.7937330192143</v>
      </c>
      <c r="F368">
        <v>14.97946080239903</v>
      </c>
      <c r="G368">
        <v>19349.37291291501</v>
      </c>
      <c r="H368">
        <v>0.2246847923899941</v>
      </c>
      <c r="I368">
        <v>0.164578618921599</v>
      </c>
      <c r="J368">
        <v>16.69209985798442</v>
      </c>
      <c r="K368">
        <v>2.883149401209115</v>
      </c>
      <c r="L368">
        <v>932.3307071771816</v>
      </c>
      <c r="M368">
        <v>602.7123515362517</v>
      </c>
      <c r="N368">
        <v>498.4054722608556</v>
      </c>
    </row>
    <row r="369" spans="1:14">
      <c r="A369">
        <v>367</v>
      </c>
      <c r="B369">
        <v>53.18342536905826</v>
      </c>
      <c r="C369">
        <v>1676.923718885887</v>
      </c>
      <c r="D369">
        <v>0.6144745933400976</v>
      </c>
      <c r="E369">
        <v>203.6444405183018</v>
      </c>
      <c r="F369">
        <v>14.99013664407405</v>
      </c>
      <c r="G369">
        <v>19349.372912915</v>
      </c>
      <c r="H369">
        <v>0.2247042066322388</v>
      </c>
      <c r="I369">
        <v>0.1645658953748803</v>
      </c>
      <c r="J369">
        <v>16.69314429965371</v>
      </c>
      <c r="K369">
        <v>2.883149401209115</v>
      </c>
      <c r="L369">
        <v>932.3307071771816</v>
      </c>
      <c r="M369">
        <v>602.6940907594703</v>
      </c>
      <c r="N369">
        <v>498.4977595812311</v>
      </c>
    </row>
    <row r="370" spans="1:14">
      <c r="A370">
        <v>368</v>
      </c>
      <c r="B370">
        <v>53.16308216122103</v>
      </c>
      <c r="C370">
        <v>1677.660389108107</v>
      </c>
      <c r="D370">
        <v>0.6144742854224634</v>
      </c>
      <c r="E370">
        <v>203.733013722247</v>
      </c>
      <c r="F370">
        <v>14.98355438978445</v>
      </c>
      <c r="G370">
        <v>19349.37291291501</v>
      </c>
      <c r="H370">
        <v>0.2246975023561837</v>
      </c>
      <c r="I370">
        <v>0.164573430360063</v>
      </c>
      <c r="J370">
        <v>16.69288070108153</v>
      </c>
      <c r="K370">
        <v>2.883149401209115</v>
      </c>
      <c r="L370">
        <v>932.3307071771816</v>
      </c>
      <c r="M370">
        <v>602.6964534381062</v>
      </c>
      <c r="N370">
        <v>498.4245134054913</v>
      </c>
    </row>
    <row r="371" spans="1:14">
      <c r="A371">
        <v>369</v>
      </c>
      <c r="B371">
        <v>53.19619962333458</v>
      </c>
      <c r="C371">
        <v>1677.940451686516</v>
      </c>
      <c r="D371">
        <v>0.6144752934215986</v>
      </c>
      <c r="E371">
        <v>203.7539115330311</v>
      </c>
      <c r="F371">
        <v>14.98105350670966</v>
      </c>
      <c r="G371">
        <v>19349.372912915</v>
      </c>
      <c r="H371">
        <v>0.2247144385522962</v>
      </c>
      <c r="I371">
        <v>0.1645751518431156</v>
      </c>
      <c r="J371">
        <v>16.69418869485353</v>
      </c>
      <c r="K371">
        <v>2.883149401209115</v>
      </c>
      <c r="L371">
        <v>932.3307071771816</v>
      </c>
      <c r="M371">
        <v>602.6644357855288</v>
      </c>
      <c r="N371">
        <v>498.3425711860093</v>
      </c>
    </row>
    <row r="372" spans="1:14">
      <c r="A372">
        <v>370</v>
      </c>
      <c r="B372">
        <v>53.19331995154683</v>
      </c>
      <c r="C372">
        <v>1678.686839209312</v>
      </c>
      <c r="D372">
        <v>0.6144751823094945</v>
      </c>
      <c r="E372">
        <v>203.8381098891781</v>
      </c>
      <c r="F372">
        <v>14.97439254341706</v>
      </c>
      <c r="G372">
        <v>19349.372912915</v>
      </c>
      <c r="H372">
        <v>0.2247160969922649</v>
      </c>
      <c r="I372">
        <v>0.1645822895503747</v>
      </c>
      <c r="J372">
        <v>16.694533424811</v>
      </c>
      <c r="K372">
        <v>2.883149401209115</v>
      </c>
      <c r="L372">
        <v>932.3307071771816</v>
      </c>
      <c r="M372">
        <v>602.6525549559473</v>
      </c>
      <c r="N372">
        <v>498.2508642195857</v>
      </c>
    </row>
    <row r="373" spans="1:14">
      <c r="A373">
        <v>371</v>
      </c>
      <c r="B373">
        <v>53.1925653533956</v>
      </c>
      <c r="C373">
        <v>1675.434291960527</v>
      </c>
      <c r="D373">
        <v>0.6144761978759717</v>
      </c>
      <c r="E373">
        <v>203.4755009470835</v>
      </c>
      <c r="F373">
        <v>15.00346256991885</v>
      </c>
      <c r="G373">
        <v>19349.37291291499</v>
      </c>
      <c r="H373">
        <v>0.2247022770954146</v>
      </c>
      <c r="I373">
        <v>0.1645515875525209</v>
      </c>
      <c r="J373">
        <v>16.69256136160828</v>
      </c>
      <c r="K373">
        <v>2.883149401209115</v>
      </c>
      <c r="L373">
        <v>932.3307071771816</v>
      </c>
      <c r="M373">
        <v>602.7154522381894</v>
      </c>
      <c r="N373">
        <v>498.6682368082802</v>
      </c>
    </row>
    <row r="374" spans="1:14">
      <c r="A374">
        <v>372</v>
      </c>
      <c r="B374">
        <v>53.21401071615733</v>
      </c>
      <c r="C374">
        <v>1677.996982434648</v>
      </c>
      <c r="D374">
        <v>0.6144756906799865</v>
      </c>
      <c r="E374">
        <v>203.7546704555986</v>
      </c>
      <c r="F374">
        <v>14.98054880367896</v>
      </c>
      <c r="G374">
        <v>19349.37291291501</v>
      </c>
      <c r="H374">
        <v>0.2247231316113073</v>
      </c>
      <c r="I374">
        <v>0.1645751916181306</v>
      </c>
      <c r="J374">
        <v>16.69483495367061</v>
      </c>
      <c r="K374">
        <v>2.883149401209115</v>
      </c>
      <c r="L374">
        <v>932.3307071771816</v>
      </c>
      <c r="M374">
        <v>602.6490624356983</v>
      </c>
      <c r="N374">
        <v>498.3133114387924</v>
      </c>
    </row>
    <row r="375" spans="1:14">
      <c r="A375">
        <v>373</v>
      </c>
      <c r="B375">
        <v>53.19917602063864</v>
      </c>
      <c r="C375">
        <v>1678.229039357811</v>
      </c>
      <c r="D375">
        <v>0.614474672345442</v>
      </c>
      <c r="E375">
        <v>203.7851440721551</v>
      </c>
      <c r="F375">
        <v>14.97847737005391</v>
      </c>
      <c r="G375">
        <v>19349.37291291501</v>
      </c>
      <c r="H375">
        <v>0.2247170992722069</v>
      </c>
      <c r="I375">
        <v>0.1645777866371928</v>
      </c>
      <c r="J375">
        <v>16.69446559270669</v>
      </c>
      <c r="K375">
        <v>2.883149401209115</v>
      </c>
      <c r="L375">
        <v>932.3307071771816</v>
      </c>
      <c r="M375">
        <v>602.656438963605</v>
      </c>
      <c r="N375">
        <v>498.3105510658497</v>
      </c>
    </row>
    <row r="376" spans="1:14">
      <c r="A376">
        <v>374</v>
      </c>
      <c r="B376">
        <v>53.20463463604848</v>
      </c>
      <c r="C376">
        <v>1678.253342070348</v>
      </c>
      <c r="D376">
        <v>0.614475034924131</v>
      </c>
      <c r="E376">
        <v>203.7861717777369</v>
      </c>
      <c r="F376">
        <v>14.97826046738454</v>
      </c>
      <c r="G376">
        <v>19349.37291291502</v>
      </c>
      <c r="H376">
        <v>0.2247197659503294</v>
      </c>
      <c r="I376">
        <v>0.1645778687259947</v>
      </c>
      <c r="J376">
        <v>16.69466635740483</v>
      </c>
      <c r="K376">
        <v>2.883149401209115</v>
      </c>
      <c r="L376">
        <v>932.3307071771816</v>
      </c>
      <c r="M376">
        <v>602.6516353235254</v>
      </c>
      <c r="N376">
        <v>498.2919705971623</v>
      </c>
    </row>
    <row r="377" spans="1:14">
      <c r="A377">
        <v>375</v>
      </c>
      <c r="B377">
        <v>53.26663445715648</v>
      </c>
      <c r="C377">
        <v>1679.494043979267</v>
      </c>
      <c r="D377">
        <v>0.6144748643598399</v>
      </c>
      <c r="E377">
        <v>203.9051796073309</v>
      </c>
      <c r="F377">
        <v>14.96719549432268</v>
      </c>
      <c r="G377">
        <v>19349.37291291501</v>
      </c>
      <c r="H377">
        <v>0.2247544727419451</v>
      </c>
      <c r="I377">
        <v>0.1645878467360678</v>
      </c>
      <c r="J377">
        <v>16.6975420229055</v>
      </c>
      <c r="K377">
        <v>2.883149401209115</v>
      </c>
      <c r="L377">
        <v>932.3307071771816</v>
      </c>
      <c r="M377">
        <v>602.5779457914639</v>
      </c>
      <c r="N377">
        <v>498.0578703076602</v>
      </c>
    </row>
    <row r="378" spans="1:14">
      <c r="A378">
        <v>376</v>
      </c>
      <c r="B378">
        <v>53.25899257987542</v>
      </c>
      <c r="C378">
        <v>1679.425657404092</v>
      </c>
      <c r="D378">
        <v>0.6144747701444156</v>
      </c>
      <c r="E378">
        <v>203.8999744139894</v>
      </c>
      <c r="F378">
        <v>14.967804961753</v>
      </c>
      <c r="G378">
        <v>19349.37291291499</v>
      </c>
      <c r="H378">
        <v>0.2247504940056536</v>
      </c>
      <c r="I378">
        <v>0.1645874215559284</v>
      </c>
      <c r="J378">
        <v>16.69723546732958</v>
      </c>
      <c r="K378">
        <v>2.883149401209115</v>
      </c>
      <c r="L378">
        <v>932.3307071771816</v>
      </c>
      <c r="M378">
        <v>602.5854906046212</v>
      </c>
      <c r="N378">
        <v>498.0764281533984</v>
      </c>
    </row>
    <row r="379" spans="1:14">
      <c r="A379">
        <v>377</v>
      </c>
      <c r="B379">
        <v>53.33853322265244</v>
      </c>
      <c r="C379">
        <v>1679.324228869718</v>
      </c>
      <c r="D379">
        <v>0.6144760301316561</v>
      </c>
      <c r="E379">
        <v>203.8637625563939</v>
      </c>
      <c r="F379">
        <v>14.96870899356173</v>
      </c>
      <c r="G379">
        <v>19349.37291291501</v>
      </c>
      <c r="H379">
        <v>0.2247880275284204</v>
      </c>
      <c r="I379">
        <v>0.1645842292622124</v>
      </c>
      <c r="J379">
        <v>16.69991629410017</v>
      </c>
      <c r="K379">
        <v>2.883149401209115</v>
      </c>
      <c r="L379">
        <v>932.3307071771816</v>
      </c>
      <c r="M379">
        <v>602.5233649906273</v>
      </c>
      <c r="N379">
        <v>497.98678087543</v>
      </c>
    </row>
    <row r="380" spans="1:14">
      <c r="A380">
        <v>378</v>
      </c>
      <c r="B380">
        <v>53.34694722782911</v>
      </c>
      <c r="C380">
        <v>1678.77924182333</v>
      </c>
      <c r="D380">
        <v>0.6144765579027858</v>
      </c>
      <c r="E380">
        <v>203.8003674781583</v>
      </c>
      <c r="F380">
        <v>14.9735683296194</v>
      </c>
      <c r="G380">
        <v>19349.37291291501</v>
      </c>
      <c r="H380">
        <v>0.2247897362180765</v>
      </c>
      <c r="I380">
        <v>0.1645788515548456</v>
      </c>
      <c r="J380">
        <v>16.69987981180349</v>
      </c>
      <c r="K380">
        <v>2.883149401209115</v>
      </c>
      <c r="L380">
        <v>932.3307071771816</v>
      </c>
      <c r="M380">
        <v>602.52710337872</v>
      </c>
      <c r="N380">
        <v>498.0444053075485</v>
      </c>
    </row>
    <row r="381" spans="1:14">
      <c r="A381">
        <v>379</v>
      </c>
      <c r="B381">
        <v>53.31650504461039</v>
      </c>
      <c r="C381">
        <v>1679.054667027004</v>
      </c>
      <c r="D381">
        <v>0.6144761281726359</v>
      </c>
      <c r="E381">
        <v>203.8406785943784</v>
      </c>
      <c r="F381">
        <v>14.97111212721699</v>
      </c>
      <c r="G381">
        <v>19349.372912915</v>
      </c>
      <c r="H381">
        <v>0.2247762613850563</v>
      </c>
      <c r="I381">
        <v>0.1645823209566265</v>
      </c>
      <c r="J381">
        <v>16.69898888294729</v>
      </c>
      <c r="K381">
        <v>2.883149401209115</v>
      </c>
      <c r="L381">
        <v>932.3307071771816</v>
      </c>
      <c r="M381">
        <v>602.5464883916479</v>
      </c>
      <c r="N381">
        <v>498.0447584901283</v>
      </c>
    </row>
    <row r="382" spans="1:14">
      <c r="A382">
        <v>380</v>
      </c>
      <c r="B382">
        <v>53.31492076499642</v>
      </c>
      <c r="C382">
        <v>1679.045359132566</v>
      </c>
      <c r="D382">
        <v>0.6144757230184771</v>
      </c>
      <c r="E382">
        <v>203.8400505470706</v>
      </c>
      <c r="F382">
        <v>14.97119512052657</v>
      </c>
      <c r="G382">
        <v>19349.372912915</v>
      </c>
      <c r="H382">
        <v>0.2247756011109223</v>
      </c>
      <c r="I382">
        <v>0.1645822595370918</v>
      </c>
      <c r="J382">
        <v>16.69893626152033</v>
      </c>
      <c r="K382">
        <v>2.883149401209115</v>
      </c>
      <c r="L382">
        <v>932.3307071771816</v>
      </c>
      <c r="M382">
        <v>602.547728752908</v>
      </c>
      <c r="N382">
        <v>498.0536786452988</v>
      </c>
    </row>
    <row r="383" spans="1:14">
      <c r="A383">
        <v>381</v>
      </c>
      <c r="B383">
        <v>53.40071952708037</v>
      </c>
      <c r="C383">
        <v>1680.647372385308</v>
      </c>
      <c r="D383">
        <v>0.6144760749234437</v>
      </c>
      <c r="E383">
        <v>203.9918835916913</v>
      </c>
      <c r="F383">
        <v>14.95692439759769</v>
      </c>
      <c r="G383">
        <v>19349.372912915</v>
      </c>
      <c r="H383">
        <v>0.2248231735965531</v>
      </c>
      <c r="I383">
        <v>0.1645949770848119</v>
      </c>
      <c r="J383">
        <v>16.7028446914736</v>
      </c>
      <c r="K383">
        <v>2.883149401209115</v>
      </c>
      <c r="L383">
        <v>932.3307071771816</v>
      </c>
      <c r="M383">
        <v>602.4479740837805</v>
      </c>
      <c r="N383">
        <v>497.7401747291554</v>
      </c>
    </row>
    <row r="384" spans="1:14">
      <c r="A384">
        <v>382</v>
      </c>
      <c r="B384">
        <v>53.44733914574564</v>
      </c>
      <c r="C384">
        <v>1680.671017454287</v>
      </c>
      <c r="D384">
        <v>0.6144764985164036</v>
      </c>
      <c r="E384">
        <v>203.9799810135066</v>
      </c>
      <c r="F384">
        <v>14.95671397122309</v>
      </c>
      <c r="G384">
        <v>19349.37291291499</v>
      </c>
      <c r="H384">
        <v>0.2248454197406189</v>
      </c>
      <c r="I384">
        <v>0.164593899413348</v>
      </c>
      <c r="J384">
        <v>16.70446064421113</v>
      </c>
      <c r="K384">
        <v>2.883149401209115</v>
      </c>
      <c r="L384">
        <v>932.3307071771816</v>
      </c>
      <c r="M384">
        <v>602.4101527856923</v>
      </c>
      <c r="N384">
        <v>497.6843611118275</v>
      </c>
    </row>
    <row r="385" spans="1:14">
      <c r="A385">
        <v>383</v>
      </c>
      <c r="B385">
        <v>53.38318756857297</v>
      </c>
      <c r="C385">
        <v>1681.159031357577</v>
      </c>
      <c r="D385">
        <v>0.6144756437196759</v>
      </c>
      <c r="E385">
        <v>204.0544656240489</v>
      </c>
      <c r="F385">
        <v>14.95237227348401</v>
      </c>
      <c r="G385">
        <v>19349.37291291499</v>
      </c>
      <c r="H385">
        <v>0.2248168949293965</v>
      </c>
      <c r="I385">
        <v>0.1646003068302169</v>
      </c>
      <c r="J385">
        <v>16.70254240735132</v>
      </c>
      <c r="K385">
        <v>2.883149401209115</v>
      </c>
      <c r="L385">
        <v>932.3307071771816</v>
      </c>
      <c r="M385">
        <v>602.4523446956782</v>
      </c>
      <c r="N385">
        <v>497.6964745116505</v>
      </c>
    </row>
    <row r="386" spans="1:14">
      <c r="A386">
        <v>384</v>
      </c>
      <c r="B386">
        <v>53.41860740460307</v>
      </c>
      <c r="C386">
        <v>1681.035181466737</v>
      </c>
      <c r="D386">
        <v>0.6144763474205271</v>
      </c>
      <c r="E386">
        <v>204.0295854931383</v>
      </c>
      <c r="F386">
        <v>14.95347388616547</v>
      </c>
      <c r="G386">
        <v>19349.37291291501</v>
      </c>
      <c r="H386">
        <v>0.2248332405588741</v>
      </c>
      <c r="I386">
        <v>0.1645981464216691</v>
      </c>
      <c r="J386">
        <v>16.70368749081416</v>
      </c>
      <c r="K386">
        <v>2.883149401209115</v>
      </c>
      <c r="L386">
        <v>932.3307071771816</v>
      </c>
      <c r="M386">
        <v>602.4262696570124</v>
      </c>
      <c r="N386">
        <v>497.6674261680192</v>
      </c>
    </row>
    <row r="387" spans="1:14">
      <c r="A387">
        <v>385</v>
      </c>
      <c r="B387">
        <v>53.38624102353759</v>
      </c>
      <c r="C387">
        <v>1680.828796309188</v>
      </c>
      <c r="D387">
        <v>0.614475554294287</v>
      </c>
      <c r="E387">
        <v>204.0166493180483</v>
      </c>
      <c r="F387">
        <v>14.95530998932521</v>
      </c>
      <c r="G387">
        <v>19349.37291291499</v>
      </c>
      <c r="H387">
        <v>0.22481702421304</v>
      </c>
      <c r="I387">
        <v>0.1645970962822593</v>
      </c>
      <c r="J387">
        <v>16.70245351933086</v>
      </c>
      <c r="K387">
        <v>2.883149401209115</v>
      </c>
      <c r="L387">
        <v>932.3307071771816</v>
      </c>
      <c r="M387">
        <v>602.4561450606708</v>
      </c>
      <c r="N387">
        <v>497.7377924888591</v>
      </c>
    </row>
    <row r="388" spans="1:14">
      <c r="A388">
        <v>386</v>
      </c>
      <c r="B388">
        <v>53.44529647305919</v>
      </c>
      <c r="C388">
        <v>1678.439033385524</v>
      </c>
      <c r="D388">
        <v>0.6144774548644865</v>
      </c>
      <c r="E388">
        <v>203.7317135018787</v>
      </c>
      <c r="F388">
        <v>14.97660337241122</v>
      </c>
      <c r="G388">
        <v>19349.37291291501</v>
      </c>
      <c r="H388">
        <v>0.2248351063730617</v>
      </c>
      <c r="I388">
        <v>0.1645728837626147</v>
      </c>
      <c r="J388">
        <v>16.70306033685099</v>
      </c>
      <c r="K388">
        <v>2.883149401209115</v>
      </c>
      <c r="L388">
        <v>932.3307071771816</v>
      </c>
      <c r="M388">
        <v>602.4546845484975</v>
      </c>
      <c r="N388">
        <v>497.9674998796004</v>
      </c>
    </row>
    <row r="389" spans="1:14">
      <c r="A389">
        <v>387</v>
      </c>
      <c r="B389">
        <v>53.42160432063886</v>
      </c>
      <c r="C389">
        <v>1680.780377068054</v>
      </c>
      <c r="D389">
        <v>0.6144765669663951</v>
      </c>
      <c r="E389">
        <v>204.000202101354</v>
      </c>
      <c r="F389">
        <v>14.95574081584513</v>
      </c>
      <c r="G389">
        <v>19349.37291291499</v>
      </c>
      <c r="H389">
        <v>0.2248336520336119</v>
      </c>
      <c r="I389">
        <v>0.1645956509801549</v>
      </c>
      <c r="J389">
        <v>16.70364157715654</v>
      </c>
      <c r="K389">
        <v>2.883149401209115</v>
      </c>
      <c r="L389">
        <v>932.3307071771816</v>
      </c>
      <c r="M389">
        <v>602.4286760116194</v>
      </c>
      <c r="N389">
        <v>497.6968163727107</v>
      </c>
    </row>
    <row r="390" spans="1:14">
      <c r="A390">
        <v>388</v>
      </c>
      <c r="B390">
        <v>53.43652354087599</v>
      </c>
      <c r="C390">
        <v>1681.374505244863</v>
      </c>
      <c r="D390">
        <v>0.6144755861990885</v>
      </c>
      <c r="E390">
        <v>204.0617254303842</v>
      </c>
      <c r="F390">
        <v>14.95045607589218</v>
      </c>
      <c r="G390">
        <v>19349.372912915</v>
      </c>
      <c r="H390">
        <v>0.2248433460463675</v>
      </c>
      <c r="I390">
        <v>0.1646008253107475</v>
      </c>
      <c r="J390">
        <v>16.70451309558239</v>
      </c>
      <c r="K390">
        <v>2.883149401209115</v>
      </c>
      <c r="L390">
        <v>932.3307071771816</v>
      </c>
      <c r="M390">
        <v>602.4051144508277</v>
      </c>
      <c r="N390">
        <v>497.6119484638358</v>
      </c>
    </row>
    <row r="391" spans="1:14">
      <c r="A391">
        <v>389</v>
      </c>
      <c r="B391">
        <v>53.41941050544371</v>
      </c>
      <c r="C391">
        <v>1681.668234420526</v>
      </c>
      <c r="D391">
        <v>0.6144751832352745</v>
      </c>
      <c r="E391">
        <v>204.0998468219689</v>
      </c>
      <c r="F391">
        <v>14.94784474920533</v>
      </c>
      <c r="G391">
        <v>19349.37291291501</v>
      </c>
      <c r="H391">
        <v>0.2248363985845197</v>
      </c>
      <c r="I391">
        <v>0.1646040807869949</v>
      </c>
      <c r="J391">
        <v>16.7040978960523</v>
      </c>
      <c r="K391">
        <v>2.883149401209115</v>
      </c>
      <c r="L391">
        <v>932.3307071771816</v>
      </c>
      <c r="M391">
        <v>602.4132634573506</v>
      </c>
      <c r="N391">
        <v>497.5962306698096</v>
      </c>
    </row>
    <row r="392" spans="1:14">
      <c r="A392">
        <v>390</v>
      </c>
      <c r="B392">
        <v>53.50901053171768</v>
      </c>
      <c r="C392">
        <v>1682.94707664626</v>
      </c>
      <c r="D392">
        <v>0.614476422876025</v>
      </c>
      <c r="E392">
        <v>204.2144504476872</v>
      </c>
      <c r="F392">
        <v>14.9364861418467</v>
      </c>
      <c r="G392">
        <v>19349.372912915</v>
      </c>
      <c r="H392">
        <v>0.2248843897401963</v>
      </c>
      <c r="I392">
        <v>0.164613644615148</v>
      </c>
      <c r="J392">
        <v>16.70793959978166</v>
      </c>
      <c r="K392">
        <v>2.883149401209115</v>
      </c>
      <c r="L392">
        <v>932.3307071771816</v>
      </c>
      <c r="M392">
        <v>602.3167773774546</v>
      </c>
      <c r="N392">
        <v>497.3195358056728</v>
      </c>
    </row>
    <row r="393" spans="1:14">
      <c r="A393">
        <v>391</v>
      </c>
      <c r="B393">
        <v>53.52824375572369</v>
      </c>
      <c r="C393">
        <v>1683.23787323431</v>
      </c>
      <c r="D393">
        <v>0.6144765226790909</v>
      </c>
      <c r="E393">
        <v>204.2408708399794</v>
      </c>
      <c r="F393">
        <v>14.93390571083539</v>
      </c>
      <c r="G393">
        <v>19349.37291291501</v>
      </c>
      <c r="H393">
        <v>0.2248947493520363</v>
      </c>
      <c r="I393">
        <v>0.1646158516699885</v>
      </c>
      <c r="J393">
        <v>16.70877260551394</v>
      </c>
      <c r="K393">
        <v>2.883149401209115</v>
      </c>
      <c r="L393">
        <v>932.3307071771816</v>
      </c>
      <c r="M393">
        <v>602.2957755008958</v>
      </c>
      <c r="N393">
        <v>497.2594364665012</v>
      </c>
    </row>
    <row r="394" spans="1:14">
      <c r="A394">
        <v>392</v>
      </c>
      <c r="B394">
        <v>53.50685600769278</v>
      </c>
      <c r="C394">
        <v>1682.095871176045</v>
      </c>
      <c r="D394">
        <v>0.6144774055700652</v>
      </c>
      <c r="E394">
        <v>204.1202577334634</v>
      </c>
      <c r="F394">
        <v>14.94404458065366</v>
      </c>
      <c r="G394">
        <v>19349.372912915</v>
      </c>
      <c r="H394">
        <v>0.2248797244131691</v>
      </c>
      <c r="I394">
        <v>0.1646056818925733</v>
      </c>
      <c r="J394">
        <v>16.70735764617018</v>
      </c>
      <c r="K394">
        <v>2.883149401209115</v>
      </c>
      <c r="L394">
        <v>932.3307071771816</v>
      </c>
      <c r="M394">
        <v>602.3349780654536</v>
      </c>
      <c r="N394">
        <v>497.4314402643042</v>
      </c>
    </row>
    <row r="395" spans="1:14">
      <c r="A395">
        <v>393</v>
      </c>
      <c r="B395">
        <v>53.53475329545489</v>
      </c>
      <c r="C395">
        <v>1683.254388225215</v>
      </c>
      <c r="D395">
        <v>0.6144765205717463</v>
      </c>
      <c r="E395">
        <v>204.2406880212763</v>
      </c>
      <c r="F395">
        <v>14.93375918912202</v>
      </c>
      <c r="G395">
        <v>19349.37291291499</v>
      </c>
      <c r="H395">
        <v>0.2248979001027085</v>
      </c>
      <c r="I395">
        <v>0.1646158269308375</v>
      </c>
      <c r="J395">
        <v>16.70900551350586</v>
      </c>
      <c r="K395">
        <v>2.883149401209115</v>
      </c>
      <c r="L395">
        <v>932.3307071771816</v>
      </c>
      <c r="M395">
        <v>602.2902614057988</v>
      </c>
      <c r="N395">
        <v>497.2506707384958</v>
      </c>
    </row>
    <row r="396" spans="1:14">
      <c r="A396">
        <v>394</v>
      </c>
      <c r="B396">
        <v>53.58714624351473</v>
      </c>
      <c r="C396">
        <v>1683.48938868343</v>
      </c>
      <c r="D396">
        <v>0.6144773280972832</v>
      </c>
      <c r="E396">
        <v>204.2505766522766</v>
      </c>
      <c r="F396">
        <v>14.93167456638789</v>
      </c>
      <c r="G396">
        <v>19349.37291291499</v>
      </c>
      <c r="H396">
        <v>0.2249237160893865</v>
      </c>
      <c r="I396">
        <v>0.1646165890652826</v>
      </c>
      <c r="J396">
        <v>16.71093985680501</v>
      </c>
      <c r="K396">
        <v>2.883149401209115</v>
      </c>
      <c r="L396">
        <v>932.3307071771816</v>
      </c>
      <c r="M396">
        <v>602.2438767151199</v>
      </c>
      <c r="N396">
        <v>497.1507188412931</v>
      </c>
    </row>
    <row r="397" spans="1:14">
      <c r="A397">
        <v>395</v>
      </c>
      <c r="B397">
        <v>53.57302308643752</v>
      </c>
      <c r="C397">
        <v>1683.726724193258</v>
      </c>
      <c r="D397">
        <v>0.6144770538166878</v>
      </c>
      <c r="E397">
        <v>204.2814488933465</v>
      </c>
      <c r="F397">
        <v>14.92956982068013</v>
      </c>
      <c r="G397">
        <v>19349.372912915</v>
      </c>
      <c r="H397">
        <v>0.2249179993024788</v>
      </c>
      <c r="I397">
        <v>0.1646192242369754</v>
      </c>
      <c r="J397">
        <v>16.71059547690706</v>
      </c>
      <c r="K397">
        <v>2.883149401209115</v>
      </c>
      <c r="L397">
        <v>932.3307071771816</v>
      </c>
      <c r="M397">
        <v>602.2506303134182</v>
      </c>
      <c r="N397">
        <v>497.1382931548718</v>
      </c>
    </row>
    <row r="398" spans="1:14">
      <c r="A398">
        <v>396</v>
      </c>
      <c r="B398">
        <v>53.58775815660213</v>
      </c>
      <c r="C398">
        <v>1683.577065085246</v>
      </c>
      <c r="D398">
        <v>0.6144769716267536</v>
      </c>
      <c r="E398">
        <v>204.2601821297568</v>
      </c>
      <c r="F398">
        <v>14.93089696283993</v>
      </c>
      <c r="G398">
        <v>19349.372912915</v>
      </c>
      <c r="H398">
        <v>0.2249243424645199</v>
      </c>
      <c r="I398">
        <v>0.1646174025762206</v>
      </c>
      <c r="J398">
        <v>16.71101157399561</v>
      </c>
      <c r="K398">
        <v>2.883149401209115</v>
      </c>
      <c r="L398">
        <v>932.3307071771816</v>
      </c>
      <c r="M398">
        <v>602.2417541748134</v>
      </c>
      <c r="N398">
        <v>497.1444283172045</v>
      </c>
    </row>
    <row r="399" spans="1:14">
      <c r="A399">
        <v>397</v>
      </c>
      <c r="B399">
        <v>53.5813464213963</v>
      </c>
      <c r="C399">
        <v>1683.993361273106</v>
      </c>
      <c r="D399">
        <v>0.6144768465234726</v>
      </c>
      <c r="E399">
        <v>204.3085762543333</v>
      </c>
      <c r="F399">
        <v>14.92720592959128</v>
      </c>
      <c r="G399">
        <v>19349.372912915</v>
      </c>
      <c r="H399">
        <v>0.2249230778685303</v>
      </c>
      <c r="I399">
        <v>0.1646215068143816</v>
      </c>
      <c r="J399">
        <v>16.71103931938841</v>
      </c>
      <c r="K399">
        <v>2.883149401209115</v>
      </c>
      <c r="L399">
        <v>932.3307071771816</v>
      </c>
      <c r="M399">
        <v>602.2388312327566</v>
      </c>
      <c r="N399">
        <v>497.0960229442648</v>
      </c>
    </row>
    <row r="400" spans="1:14">
      <c r="A400">
        <v>398</v>
      </c>
      <c r="B400">
        <v>53.65419265303208</v>
      </c>
      <c r="C400">
        <v>1683.081687176201</v>
      </c>
      <c r="D400">
        <v>0.6144783614989355</v>
      </c>
      <c r="E400">
        <v>204.1841904102067</v>
      </c>
      <c r="F400">
        <v>14.93529154248153</v>
      </c>
      <c r="G400">
        <v>19349.372912915</v>
      </c>
      <c r="H400">
        <v>0.224953853079453</v>
      </c>
      <c r="I400">
        <v>0.1646108649112383</v>
      </c>
      <c r="J400">
        <v>16.71300104588661</v>
      </c>
      <c r="K400">
        <v>2.883149401209115</v>
      </c>
      <c r="L400">
        <v>932.3307071771816</v>
      </c>
      <c r="M400">
        <v>602.1980378869059</v>
      </c>
      <c r="N400">
        <v>497.1225616061214</v>
      </c>
    </row>
    <row r="401" spans="1:14">
      <c r="A401">
        <v>399</v>
      </c>
      <c r="B401">
        <v>53.6316307273332</v>
      </c>
      <c r="C401">
        <v>1682.481599724728</v>
      </c>
      <c r="D401">
        <v>0.614478299997901</v>
      </c>
      <c r="E401">
        <v>204.1243482232782</v>
      </c>
      <c r="F401">
        <v>14.94061848397094</v>
      </c>
      <c r="G401">
        <v>19349.37291291501</v>
      </c>
      <c r="H401">
        <v>0.2249405816211762</v>
      </c>
      <c r="I401">
        <v>0.1646058364593532</v>
      </c>
      <c r="J401">
        <v>16.71186940670707</v>
      </c>
      <c r="K401">
        <v>2.883149401209115</v>
      </c>
      <c r="L401">
        <v>932.3307071771816</v>
      </c>
      <c r="M401">
        <v>602.227692386955</v>
      </c>
      <c r="N401">
        <v>497.2287049770682</v>
      </c>
    </row>
    <row r="402" spans="1:14">
      <c r="A402">
        <v>400</v>
      </c>
      <c r="B402">
        <v>53.67378417049874</v>
      </c>
      <c r="C402">
        <v>1682.52888085151</v>
      </c>
      <c r="D402">
        <v>0.6144792370986013</v>
      </c>
      <c r="E402">
        <v>204.1164914258601</v>
      </c>
      <c r="F402">
        <v>14.94019863425259</v>
      </c>
      <c r="G402">
        <v>19349.37291291501</v>
      </c>
      <c r="H402">
        <v>0.2249607535221432</v>
      </c>
      <c r="I402">
        <v>0.1646051094332017</v>
      </c>
      <c r="J402">
        <v>16.71334331127109</v>
      </c>
      <c r="K402">
        <v>2.883149401209115</v>
      </c>
      <c r="L402">
        <v>932.3307071771816</v>
      </c>
      <c r="M402">
        <v>602.1931203091991</v>
      </c>
      <c r="N402">
        <v>497.1671663190951</v>
      </c>
    </row>
    <row r="403" spans="1:14">
      <c r="A403">
        <v>401</v>
      </c>
      <c r="B403">
        <v>53.63192628479145</v>
      </c>
      <c r="C403">
        <v>1684.204052190559</v>
      </c>
      <c r="D403">
        <v>0.6144776975239435</v>
      </c>
      <c r="E403">
        <v>204.316288091661</v>
      </c>
      <c r="F403">
        <v>14.92533856280266</v>
      </c>
      <c r="G403">
        <v>19349.37291291499</v>
      </c>
      <c r="H403">
        <v>0.2249479740561398</v>
      </c>
      <c r="I403">
        <v>0.164622083936644</v>
      </c>
      <c r="J403">
        <v>16.71290029978366</v>
      </c>
      <c r="K403">
        <v>2.883149401209115</v>
      </c>
      <c r="L403">
        <v>932.3307071771816</v>
      </c>
      <c r="M403">
        <v>602.1943068732951</v>
      </c>
      <c r="N403">
        <v>497.007199703778</v>
      </c>
    </row>
    <row r="404" spans="1:14">
      <c r="A404">
        <v>402</v>
      </c>
      <c r="B404">
        <v>53.7267703025023</v>
      </c>
      <c r="C404">
        <v>1683.279664380346</v>
      </c>
      <c r="D404">
        <v>0.6144792716242776</v>
      </c>
      <c r="E404">
        <v>204.1836832987495</v>
      </c>
      <c r="F404">
        <v>14.93353494354837</v>
      </c>
      <c r="G404">
        <v>19349.372912915</v>
      </c>
      <c r="H404">
        <v>0.2249890308651894</v>
      </c>
      <c r="I404">
        <v>0.1646107161827085</v>
      </c>
      <c r="J404">
        <v>16.71560347131044</v>
      </c>
      <c r="K404">
        <v>2.883149401209115</v>
      </c>
      <c r="L404">
        <v>932.3307071771816</v>
      </c>
      <c r="M404">
        <v>602.1363550586602</v>
      </c>
      <c r="N404">
        <v>497.005655137415</v>
      </c>
    </row>
    <row r="405" spans="1:14">
      <c r="A405">
        <v>403</v>
      </c>
      <c r="B405">
        <v>53.74705928106911</v>
      </c>
      <c r="C405">
        <v>1683.420409912198</v>
      </c>
      <c r="D405">
        <v>0.6144797396284104</v>
      </c>
      <c r="E405">
        <v>204.1930603883653</v>
      </c>
      <c r="F405">
        <v>14.93228639725198</v>
      </c>
      <c r="G405">
        <v>19349.372912915</v>
      </c>
      <c r="H405">
        <v>0.2249992253285986</v>
      </c>
      <c r="I405">
        <v>0.1646114807940202</v>
      </c>
      <c r="J405">
        <v>16.71638195046517</v>
      </c>
      <c r="K405">
        <v>2.883149401209115</v>
      </c>
      <c r="L405">
        <v>932.3307071771816</v>
      </c>
      <c r="M405">
        <v>602.1174698640996</v>
      </c>
      <c r="N405">
        <v>496.9625109542051</v>
      </c>
    </row>
    <row r="406" spans="1:14">
      <c r="A406">
        <v>404</v>
      </c>
      <c r="B406">
        <v>53.78757775364663</v>
      </c>
      <c r="C406">
        <v>1683.693339991567</v>
      </c>
      <c r="D406">
        <v>0.6144796786987622</v>
      </c>
      <c r="E406">
        <v>204.2108686067115</v>
      </c>
      <c r="F406">
        <v>14.92986584357112</v>
      </c>
      <c r="G406">
        <v>19349.372912915</v>
      </c>
      <c r="H406">
        <v>0.225019563407094</v>
      </c>
      <c r="I406">
        <v>0.1646129256163175</v>
      </c>
      <c r="J406">
        <v>16.71793114380263</v>
      </c>
      <c r="K406">
        <v>2.883149401209115</v>
      </c>
      <c r="L406">
        <v>932.3307071771816</v>
      </c>
      <c r="M406">
        <v>602.0798996394377</v>
      </c>
      <c r="N406">
        <v>496.8823966749062</v>
      </c>
    </row>
    <row r="407" spans="1:14">
      <c r="A407">
        <v>405</v>
      </c>
      <c r="B407">
        <v>53.75051708272275</v>
      </c>
      <c r="C407">
        <v>1683.775857019861</v>
      </c>
      <c r="D407">
        <v>0.6144791713530399</v>
      </c>
      <c r="E407">
        <v>204.2315944311135</v>
      </c>
      <c r="F407">
        <v>14.92913417364183</v>
      </c>
      <c r="G407">
        <v>19349.37291291501</v>
      </c>
      <c r="H407">
        <v>0.2250023857678937</v>
      </c>
      <c r="I407">
        <v>0.1646147348435501</v>
      </c>
      <c r="J407">
        <v>16.7167115600742</v>
      </c>
      <c r="K407">
        <v>2.883149401209115</v>
      </c>
      <c r="L407">
        <v>932.3307071771816</v>
      </c>
      <c r="M407">
        <v>602.1078309291971</v>
      </c>
      <c r="N407">
        <v>496.9183727284485</v>
      </c>
    </row>
    <row r="408" spans="1:14">
      <c r="A408">
        <v>406</v>
      </c>
      <c r="B408">
        <v>53.77351226599763</v>
      </c>
      <c r="C408">
        <v>1683.639821407716</v>
      </c>
      <c r="D408">
        <v>0.6144803588306537</v>
      </c>
      <c r="E408">
        <v>204.2093383378451</v>
      </c>
      <c r="F408">
        <v>14.93034042564436</v>
      </c>
      <c r="G408">
        <v>19349.372912915</v>
      </c>
      <c r="H408">
        <v>0.2250125901797196</v>
      </c>
      <c r="I408">
        <v>0.1646128262407528</v>
      </c>
      <c r="J408">
        <v>16.71741434856696</v>
      </c>
      <c r="K408">
        <v>2.883149401209115</v>
      </c>
      <c r="L408">
        <v>932.3307071771816</v>
      </c>
      <c r="M408">
        <v>602.0922836893872</v>
      </c>
      <c r="N408">
        <v>496.8977455580353</v>
      </c>
    </row>
    <row r="409" spans="1:14">
      <c r="A409">
        <v>407</v>
      </c>
      <c r="B409">
        <v>53.77086201200022</v>
      </c>
      <c r="C409">
        <v>1683.753615924993</v>
      </c>
      <c r="D409">
        <v>0.6144803180885171</v>
      </c>
      <c r="E409">
        <v>204.2227953561249</v>
      </c>
      <c r="F409">
        <v>14.92933137606285</v>
      </c>
      <c r="G409">
        <v>19349.372912915</v>
      </c>
      <c r="H409">
        <v>0.2250118997417946</v>
      </c>
      <c r="I409">
        <v>0.1646139635700754</v>
      </c>
      <c r="J409">
        <v>16.71739558785783</v>
      </c>
      <c r="K409">
        <v>2.883149401209115</v>
      </c>
      <c r="L409">
        <v>932.3307071771816</v>
      </c>
      <c r="M409">
        <v>602.0920708906485</v>
      </c>
      <c r="N409">
        <v>496.8897860186008</v>
      </c>
    </row>
    <row r="410" spans="1:14">
      <c r="A410">
        <v>408</v>
      </c>
      <c r="B410">
        <v>53.77504788659401</v>
      </c>
      <c r="C410">
        <v>1681.440882994377</v>
      </c>
      <c r="D410">
        <v>0.6144818158804202</v>
      </c>
      <c r="E410">
        <v>203.9637491977258</v>
      </c>
      <c r="F410">
        <v>14.94986588111425</v>
      </c>
      <c r="G410">
        <v>19349.37291291499</v>
      </c>
      <c r="H410">
        <v>0.2250039822817436</v>
      </c>
      <c r="I410">
        <v>0.1645920351549406</v>
      </c>
      <c r="J410">
        <v>16.7161643418964</v>
      </c>
      <c r="K410">
        <v>2.883149401209115</v>
      </c>
      <c r="L410">
        <v>932.3307071771816</v>
      </c>
      <c r="M410">
        <v>602.1335019715949</v>
      </c>
      <c r="N410">
        <v>497.1778475775394</v>
      </c>
    </row>
    <row r="411" spans="1:14">
      <c r="A411">
        <v>409</v>
      </c>
      <c r="B411">
        <v>53.78775638757435</v>
      </c>
      <c r="C411">
        <v>1683.695351798697</v>
      </c>
      <c r="D411">
        <v>0.614480460293128</v>
      </c>
      <c r="E411">
        <v>204.2110308235884</v>
      </c>
      <c r="F411">
        <v>14.92984800423307</v>
      </c>
      <c r="G411">
        <v>19349.37291291501</v>
      </c>
      <c r="H411">
        <v>0.2250196656936516</v>
      </c>
      <c r="I411">
        <v>0.1646129406588122</v>
      </c>
      <c r="J411">
        <v>16.71794088910817</v>
      </c>
      <c r="K411">
        <v>2.883149401209115</v>
      </c>
      <c r="L411">
        <v>932.3307071771816</v>
      </c>
      <c r="M411">
        <v>602.0797009490702</v>
      </c>
      <c r="N411">
        <v>496.8775304315543</v>
      </c>
    </row>
    <row r="412" spans="1:14">
      <c r="A412">
        <v>410</v>
      </c>
      <c r="B412">
        <v>53.82432614415293</v>
      </c>
      <c r="C412">
        <v>1683.86440627877</v>
      </c>
      <c r="D412">
        <v>0.6144815743864513</v>
      </c>
      <c r="E412">
        <v>204.2186167946559</v>
      </c>
      <c r="F412">
        <v>14.92834909631476</v>
      </c>
      <c r="G412">
        <v>19349.37291291499</v>
      </c>
      <c r="H412">
        <v>0.2250374911818417</v>
      </c>
      <c r="I412">
        <v>0.1646135439279617</v>
      </c>
      <c r="J412">
        <v>16.71928440068888</v>
      </c>
      <c r="K412">
        <v>2.883149401209115</v>
      </c>
      <c r="L412">
        <v>932.3307071771816</v>
      </c>
      <c r="M412">
        <v>602.0476093050025</v>
      </c>
      <c r="N412">
        <v>496.8056787029496</v>
      </c>
    </row>
    <row r="413" spans="1:14">
      <c r="A413">
        <v>411</v>
      </c>
      <c r="B413">
        <v>53.80660797639577</v>
      </c>
      <c r="C413">
        <v>1683.987193079159</v>
      </c>
      <c r="D413">
        <v>0.6144805456710695</v>
      </c>
      <c r="E413">
        <v>204.2376954139712</v>
      </c>
      <c r="F413">
        <v>14.92726060572044</v>
      </c>
      <c r="G413">
        <v>19349.37291291501</v>
      </c>
      <c r="H413">
        <v>0.2250298206868008</v>
      </c>
      <c r="I413">
        <v>0.1646151695370843</v>
      </c>
      <c r="J413">
        <v>16.71875913953146</v>
      </c>
      <c r="K413">
        <v>2.883149401209115</v>
      </c>
      <c r="L413">
        <v>932.3307071771816</v>
      </c>
      <c r="M413">
        <v>602.059053278515</v>
      </c>
      <c r="N413">
        <v>496.8183038023497</v>
      </c>
    </row>
    <row r="414" spans="1:14">
      <c r="A414">
        <v>412</v>
      </c>
      <c r="B414">
        <v>53.82529003597885</v>
      </c>
      <c r="C414">
        <v>1683.480867999028</v>
      </c>
      <c r="D414">
        <v>0.6144809359544779</v>
      </c>
      <c r="E414">
        <v>204.1754517870323</v>
      </c>
      <c r="F414">
        <v>14.93175014080574</v>
      </c>
      <c r="G414">
        <v>19349.372912915</v>
      </c>
      <c r="H414">
        <v>0.2250364981225188</v>
      </c>
      <c r="I414">
        <v>0.164609872842816</v>
      </c>
      <c r="J414">
        <v>16.71909944378363</v>
      </c>
      <c r="K414">
        <v>2.883149401209115</v>
      </c>
      <c r="L414">
        <v>932.3307071771816</v>
      </c>
      <c r="M414">
        <v>602.0539599778286</v>
      </c>
      <c r="N414">
        <v>496.8615131944951</v>
      </c>
    </row>
    <row r="415" spans="1:14">
      <c r="A415">
        <v>413</v>
      </c>
      <c r="B415">
        <v>53.78272179236505</v>
      </c>
      <c r="C415">
        <v>1683.685927032444</v>
      </c>
      <c r="D415">
        <v>0.6144804285371366</v>
      </c>
      <c r="E415">
        <v>204.2115602812984</v>
      </c>
      <c r="F415">
        <v>14.92993157702142</v>
      </c>
      <c r="G415">
        <v>19349.37291291501</v>
      </c>
      <c r="H415">
        <v>0.2250172230708691</v>
      </c>
      <c r="I415">
        <v>0.164612994617846</v>
      </c>
      <c r="J415">
        <v>16.71776149644048</v>
      </c>
      <c r="K415">
        <v>2.883149401209115</v>
      </c>
      <c r="L415">
        <v>932.3307071771816</v>
      </c>
      <c r="M415">
        <v>602.0839274629453</v>
      </c>
      <c r="N415">
        <v>496.8847122261606</v>
      </c>
    </row>
    <row r="416" spans="1:14">
      <c r="A416">
        <v>414</v>
      </c>
      <c r="B416">
        <v>53.82903837276268</v>
      </c>
      <c r="C416">
        <v>1684.782564934762</v>
      </c>
      <c r="D416">
        <v>0.6144801649446427</v>
      </c>
      <c r="E416">
        <v>204.3193583511907</v>
      </c>
      <c r="F416">
        <v>14.92021356996986</v>
      </c>
      <c r="G416">
        <v>19349.37291291499</v>
      </c>
      <c r="H416">
        <v>0.2250438232906302</v>
      </c>
      <c r="I416">
        <v>0.1646220464292525</v>
      </c>
      <c r="J416">
        <v>16.71999863746913</v>
      </c>
      <c r="K416">
        <v>2.883149401209115</v>
      </c>
      <c r="L416">
        <v>932.3307071771816</v>
      </c>
      <c r="M416">
        <v>602.0258144360513</v>
      </c>
      <c r="N416">
        <v>496.6933302642859</v>
      </c>
    </row>
    <row r="417" spans="1:14">
      <c r="A417">
        <v>415</v>
      </c>
      <c r="B417">
        <v>53.78609603483419</v>
      </c>
      <c r="C417">
        <v>1683.88195979951</v>
      </c>
      <c r="D417">
        <v>0.6144804150400233</v>
      </c>
      <c r="E417">
        <v>204.2323550294697</v>
      </c>
      <c r="F417">
        <v>14.92819347668599</v>
      </c>
      <c r="G417">
        <v>19349.372912915</v>
      </c>
      <c r="H417">
        <v>0.2250196604836402</v>
      </c>
      <c r="I417">
        <v>0.1646147492260124</v>
      </c>
      <c r="J417">
        <v>16.71799392120762</v>
      </c>
      <c r="K417">
        <v>2.883149401209115</v>
      </c>
      <c r="L417">
        <v>932.3307071771816</v>
      </c>
      <c r="M417">
        <v>602.0774414390986</v>
      </c>
      <c r="N417">
        <v>496.8557053420289</v>
      </c>
    </row>
    <row r="418" spans="1:14">
      <c r="A418">
        <v>416</v>
      </c>
      <c r="B418">
        <v>53.80095819696149</v>
      </c>
      <c r="C418">
        <v>1683.645925575197</v>
      </c>
      <c r="D418">
        <v>0.6144806625154873</v>
      </c>
      <c r="E418">
        <v>204.2014179997302</v>
      </c>
      <c r="F418">
        <v>14.93028629472697</v>
      </c>
      <c r="G418">
        <v>19349.372912915</v>
      </c>
      <c r="H418">
        <v>0.22502569422118</v>
      </c>
      <c r="I418">
        <v>0.1646121076636557</v>
      </c>
      <c r="J418">
        <v>16.71836364493913</v>
      </c>
      <c r="K418">
        <v>2.883149401209115</v>
      </c>
      <c r="L418">
        <v>932.3307071771816</v>
      </c>
      <c r="M418">
        <v>602.070147950865</v>
      </c>
      <c r="N418">
        <v>496.8685908549148</v>
      </c>
    </row>
    <row r="419" spans="1:14">
      <c r="A419">
        <v>417</v>
      </c>
      <c r="B419">
        <v>53.76241723867689</v>
      </c>
      <c r="C419">
        <v>1683.55125823783</v>
      </c>
      <c r="D419">
        <v>0.6144801360726023</v>
      </c>
      <c r="E419">
        <v>204.202842276531</v>
      </c>
      <c r="F419">
        <v>14.93112583581176</v>
      </c>
      <c r="G419">
        <v>19349.372912915</v>
      </c>
      <c r="H419">
        <v>0.2250070848015027</v>
      </c>
      <c r="I419">
        <v>0.1646122838960286</v>
      </c>
      <c r="J419">
        <v>16.71698884364379</v>
      </c>
      <c r="K419">
        <v>2.883149401209115</v>
      </c>
      <c r="L419">
        <v>932.3307071771816</v>
      </c>
      <c r="M419">
        <v>602.1026433712286</v>
      </c>
      <c r="N419">
        <v>496.9288591632907</v>
      </c>
    </row>
    <row r="420" spans="1:14">
      <c r="A420">
        <v>418</v>
      </c>
      <c r="B420">
        <v>53.78906625207194</v>
      </c>
      <c r="C420">
        <v>1683.396837897579</v>
      </c>
      <c r="D420">
        <v>0.6144805261158505</v>
      </c>
      <c r="E420">
        <v>204.177360434237</v>
      </c>
      <c r="F420">
        <v>14.93249548881336</v>
      </c>
      <c r="G420">
        <v>19349.372912915</v>
      </c>
      <c r="H420">
        <v>0.225019001369328</v>
      </c>
      <c r="I420">
        <v>0.1646100895267352</v>
      </c>
      <c r="J420">
        <v>16.71780806645162</v>
      </c>
      <c r="K420">
        <v>2.883149401209115</v>
      </c>
      <c r="L420">
        <v>932.3307071771816</v>
      </c>
      <c r="M420">
        <v>602.0844454063487</v>
      </c>
      <c r="N420">
        <v>496.9148801932309</v>
      </c>
    </row>
    <row r="421" spans="1:14">
      <c r="A421">
        <v>419</v>
      </c>
      <c r="B421">
        <v>53.78024943194071</v>
      </c>
      <c r="C421">
        <v>1684.939683850958</v>
      </c>
      <c r="D421">
        <v>0.6144798234296894</v>
      </c>
      <c r="E421">
        <v>204.3520833777237</v>
      </c>
      <c r="F421">
        <v>14.91882227519059</v>
      </c>
      <c r="G421">
        <v>19349.37291291499</v>
      </c>
      <c r="H421">
        <v>0.2250213630505703</v>
      </c>
      <c r="I421">
        <v>0.1646248934794469</v>
      </c>
      <c r="J421">
        <v>16.71841844282282</v>
      </c>
      <c r="K421">
        <v>2.883149401209115</v>
      </c>
      <c r="L421">
        <v>932.3307071771816</v>
      </c>
      <c r="M421">
        <v>602.0617242908568</v>
      </c>
      <c r="N421">
        <v>496.7282540321957</v>
      </c>
    </row>
    <row r="422" spans="1:14">
      <c r="A422">
        <v>420</v>
      </c>
      <c r="B422">
        <v>53.77842770270907</v>
      </c>
      <c r="C422">
        <v>1683.670012577932</v>
      </c>
      <c r="D422">
        <v>0.6144804445683816</v>
      </c>
      <c r="E422">
        <v>204.211121474949</v>
      </c>
      <c r="F422">
        <v>14.93007269833092</v>
      </c>
      <c r="G422">
        <v>19349.37291291501</v>
      </c>
      <c r="H422">
        <v>0.2250151256726717</v>
      </c>
      <c r="I422">
        <v>0.1646129639887008</v>
      </c>
      <c r="J422">
        <v>16.71760568660395</v>
      </c>
      <c r="K422">
        <v>2.883149401209115</v>
      </c>
      <c r="L422">
        <v>932.3307071771816</v>
      </c>
      <c r="M422">
        <v>602.087653245153</v>
      </c>
      <c r="N422">
        <v>496.8918336103085</v>
      </c>
    </row>
    <row r="423" spans="1:14">
      <c r="A423">
        <v>421</v>
      </c>
      <c r="B423">
        <v>53.76725663864772</v>
      </c>
      <c r="C423">
        <v>1683.346746145087</v>
      </c>
      <c r="D423">
        <v>0.6144803846014272</v>
      </c>
      <c r="E423">
        <v>204.1785417347129</v>
      </c>
      <c r="F423">
        <v>14.93293983865977</v>
      </c>
      <c r="G423">
        <v>19349.37291291499</v>
      </c>
      <c r="H423">
        <v>0.2250085043560684</v>
      </c>
      <c r="I423">
        <v>0.1646102200821272</v>
      </c>
      <c r="J423">
        <v>16.71703360641297</v>
      </c>
      <c r="K423">
        <v>2.883149401209115</v>
      </c>
      <c r="L423">
        <v>932.3307071771816</v>
      </c>
      <c r="M423">
        <v>602.1027364499562</v>
      </c>
      <c r="N423">
        <v>496.9475383930589</v>
      </c>
    </row>
    <row r="424" spans="1:14">
      <c r="A424">
        <v>422</v>
      </c>
      <c r="B424">
        <v>53.76192012048337</v>
      </c>
      <c r="C424">
        <v>1683.18794512487</v>
      </c>
      <c r="D424">
        <v>0.6144803140513061</v>
      </c>
      <c r="E424">
        <v>204.1625004644858</v>
      </c>
      <c r="F424">
        <v>14.93434869266689</v>
      </c>
      <c r="G424">
        <v>19349.37291291501</v>
      </c>
      <c r="H424">
        <v>0.2250053070458498</v>
      </c>
      <c r="I424">
        <v>0.1646088698873092</v>
      </c>
      <c r="J424">
        <v>16.71675675442774</v>
      </c>
      <c r="K424">
        <v>2.883149401209115</v>
      </c>
      <c r="L424">
        <v>932.3307071771816</v>
      </c>
      <c r="M424">
        <v>602.1100517642603</v>
      </c>
      <c r="N424">
        <v>496.9757365898786</v>
      </c>
    </row>
    <row r="425" spans="1:14">
      <c r="A425">
        <v>423</v>
      </c>
      <c r="B425">
        <v>53.78073388325868</v>
      </c>
      <c r="C425">
        <v>1682.297474330362</v>
      </c>
      <c r="D425">
        <v>0.6144812686606924</v>
      </c>
      <c r="E425">
        <v>204.0573997058026</v>
      </c>
      <c r="F425">
        <v>14.94225371633169</v>
      </c>
      <c r="G425">
        <v>19349.372912915</v>
      </c>
      <c r="H425">
        <v>0.2250104095034009</v>
      </c>
      <c r="I425">
        <v>0.1645999467471749</v>
      </c>
      <c r="J425">
        <v>16.71687280386953</v>
      </c>
      <c r="K425">
        <v>2.883149401209115</v>
      </c>
      <c r="L425">
        <v>932.3307071771816</v>
      </c>
      <c r="M425">
        <v>602.1122751363957</v>
      </c>
      <c r="N425">
        <v>497.0625399251564</v>
      </c>
    </row>
    <row r="426" spans="1:14">
      <c r="A426">
        <v>424</v>
      </c>
      <c r="B426">
        <v>53.77461352000363</v>
      </c>
      <c r="C426">
        <v>1682.054550795388</v>
      </c>
      <c r="D426">
        <v>0.614481436081205</v>
      </c>
      <c r="E426">
        <v>204.0322423192579</v>
      </c>
      <c r="F426">
        <v>14.94441168742218</v>
      </c>
      <c r="G426">
        <v>19349.372912915</v>
      </c>
      <c r="H426">
        <v>0.2250064566826041</v>
      </c>
      <c r="I426">
        <v>0.1645978286081698</v>
      </c>
      <c r="J426">
        <v>16.71651775959473</v>
      </c>
      <c r="K426">
        <v>2.883149401209115</v>
      </c>
      <c r="L426">
        <v>932.3307071771816</v>
      </c>
      <c r="M426">
        <v>602.1218824065177</v>
      </c>
      <c r="N426">
        <v>497.0997162707219</v>
      </c>
    </row>
    <row r="427" spans="1:14">
      <c r="A427">
        <v>425</v>
      </c>
      <c r="B427">
        <v>53.81696917392082</v>
      </c>
      <c r="C427">
        <v>1682.51369178583</v>
      </c>
      <c r="D427">
        <v>0.6144818126038364</v>
      </c>
      <c r="E427">
        <v>204.0702478576747</v>
      </c>
      <c r="F427">
        <v>14.94033350843486</v>
      </c>
      <c r="G427">
        <v>19349.37291291501</v>
      </c>
      <c r="H427">
        <v>0.225028433997153</v>
      </c>
      <c r="I427">
        <v>0.1646009823143011</v>
      </c>
      <c r="J427">
        <v>16.71824110521585</v>
      </c>
      <c r="K427">
        <v>2.883149401209115</v>
      </c>
      <c r="L427">
        <v>932.3307071771816</v>
      </c>
      <c r="M427">
        <v>602.0792886067682</v>
      </c>
      <c r="N427">
        <v>496.9885974265474</v>
      </c>
    </row>
    <row r="428" spans="1:14">
      <c r="A428">
        <v>426</v>
      </c>
      <c r="B428">
        <v>53.83345487969891</v>
      </c>
      <c r="C428">
        <v>1682.680966551753</v>
      </c>
      <c r="D428">
        <v>0.6144815876681277</v>
      </c>
      <c r="E428">
        <v>204.0837525514992</v>
      </c>
      <c r="F428">
        <v>14.93884829475495</v>
      </c>
      <c r="G428">
        <v>19349.372912915</v>
      </c>
      <c r="H428">
        <v>0.2250369593926276</v>
      </c>
      <c r="I428">
        <v>0.1646020981045511</v>
      </c>
      <c r="J428">
        <v>16.71890551036167</v>
      </c>
      <c r="K428">
        <v>2.883149401209115</v>
      </c>
      <c r="L428">
        <v>932.3307071771816</v>
      </c>
      <c r="M428">
        <v>602.062902757412</v>
      </c>
      <c r="N428">
        <v>496.9510006622231</v>
      </c>
    </row>
    <row r="429" spans="1:14">
      <c r="A429">
        <v>427</v>
      </c>
      <c r="B429">
        <v>53.80363225334425</v>
      </c>
      <c r="C429">
        <v>1682.504633238699</v>
      </c>
      <c r="D429">
        <v>0.6144815848260714</v>
      </c>
      <c r="E429">
        <v>204.0733937577769</v>
      </c>
      <c r="F429">
        <v>14.94041394667708</v>
      </c>
      <c r="G429">
        <v>19349.372912915</v>
      </c>
      <c r="H429">
        <v>0.2250220781853328</v>
      </c>
      <c r="I429">
        <v>0.1646012694411059</v>
      </c>
      <c r="J429">
        <v>16.71777805535174</v>
      </c>
      <c r="K429">
        <v>2.883149401209115</v>
      </c>
      <c r="L429">
        <v>932.3307071771816</v>
      </c>
      <c r="M429">
        <v>602.0901014017816</v>
      </c>
      <c r="N429">
        <v>497.0060274022889</v>
      </c>
    </row>
    <row r="430" spans="1:14">
      <c r="A430">
        <v>428</v>
      </c>
      <c r="B430">
        <v>53.80117235452166</v>
      </c>
      <c r="C430">
        <v>1682.148829954644</v>
      </c>
      <c r="D430">
        <v>0.6144813288901064</v>
      </c>
      <c r="E430">
        <v>204.0344769942873</v>
      </c>
      <c r="F430">
        <v>14.94357410007891</v>
      </c>
      <c r="G430">
        <v>19349.372912915</v>
      </c>
      <c r="H430">
        <v>0.2250194377860419</v>
      </c>
      <c r="I430">
        <v>0.1645979749352472</v>
      </c>
      <c r="J430">
        <v>16.71748424887321</v>
      </c>
      <c r="K430">
        <v>2.883149401209115</v>
      </c>
      <c r="L430">
        <v>932.3307071771816</v>
      </c>
      <c r="M430">
        <v>602.0988765509543</v>
      </c>
      <c r="N430">
        <v>497.0552574104666</v>
      </c>
    </row>
    <row r="431" spans="1:14">
      <c r="A431">
        <v>429</v>
      </c>
      <c r="B431">
        <v>53.80212703591713</v>
      </c>
      <c r="C431">
        <v>1682.381362117791</v>
      </c>
      <c r="D431">
        <v>0.6144812234428981</v>
      </c>
      <c r="E431">
        <v>204.06010313446</v>
      </c>
      <c r="F431">
        <v>14.94150865779044</v>
      </c>
      <c r="G431">
        <v>19349.372912915</v>
      </c>
      <c r="H431">
        <v>0.225020871620434</v>
      </c>
      <c r="I431">
        <v>0.1646001433114908</v>
      </c>
      <c r="J431">
        <v>16.71765459401668</v>
      </c>
      <c r="K431">
        <v>2.883149401209115</v>
      </c>
      <c r="L431">
        <v>932.3307071771816</v>
      </c>
      <c r="M431">
        <v>602.0936353644179</v>
      </c>
      <c r="N431">
        <v>497.0247795797147</v>
      </c>
    </row>
    <row r="432" spans="1:14">
      <c r="A432">
        <v>430</v>
      </c>
      <c r="B432">
        <v>53.81741535869806</v>
      </c>
      <c r="C432">
        <v>1683.02869887946</v>
      </c>
      <c r="D432">
        <v>0.6144812450385682</v>
      </c>
      <c r="E432">
        <v>204.12751028729</v>
      </c>
      <c r="F432">
        <v>14.93576176361365</v>
      </c>
      <c r="G432">
        <v>19349.372912915</v>
      </c>
      <c r="H432">
        <v>0.2250308393773222</v>
      </c>
      <c r="I432">
        <v>0.1646058277974397</v>
      </c>
      <c r="J432">
        <v>16.71856087990377</v>
      </c>
      <c r="K432">
        <v>2.883149401209115</v>
      </c>
      <c r="L432">
        <v>932.3307071771816</v>
      </c>
      <c r="M432">
        <v>602.0689813482511</v>
      </c>
      <c r="N432">
        <v>496.9222152856617</v>
      </c>
    </row>
    <row r="433" spans="1:14">
      <c r="A433">
        <v>431</v>
      </c>
      <c r="B433">
        <v>53.8051447165227</v>
      </c>
      <c r="C433">
        <v>1682.224054455745</v>
      </c>
      <c r="D433">
        <v>0.6144814029770473</v>
      </c>
      <c r="E433">
        <v>204.0416386507407</v>
      </c>
      <c r="F433">
        <v>14.94290586394035</v>
      </c>
      <c r="G433">
        <v>19349.37291291499</v>
      </c>
      <c r="H433">
        <v>0.2250216166421574</v>
      </c>
      <c r="I433">
        <v>0.1645985767636058</v>
      </c>
      <c r="J433">
        <v>16.71766383458976</v>
      </c>
      <c r="K433">
        <v>2.883149401209115</v>
      </c>
      <c r="L433">
        <v>932.3307071771816</v>
      </c>
      <c r="M433">
        <v>602.0942910531854</v>
      </c>
      <c r="N433">
        <v>497.039845673219</v>
      </c>
    </row>
    <row r="434" spans="1:14">
      <c r="A434">
        <v>432</v>
      </c>
      <c r="B434">
        <v>53.78403629888896</v>
      </c>
      <c r="C434">
        <v>1682.033325629208</v>
      </c>
      <c r="D434">
        <v>0.6144812408055684</v>
      </c>
      <c r="E434">
        <v>204.0269213360819</v>
      </c>
      <c r="F434">
        <v>14.94460026728959</v>
      </c>
      <c r="G434">
        <v>19349.372912915</v>
      </c>
      <c r="H434">
        <v>0.2250108605893938</v>
      </c>
      <c r="I434">
        <v>0.1645973602101116</v>
      </c>
      <c r="J434">
        <v>16.71682962250658</v>
      </c>
      <c r="K434">
        <v>2.883149401209115</v>
      </c>
      <c r="L434">
        <v>932.3307071771816</v>
      </c>
      <c r="M434">
        <v>602.1147272138794</v>
      </c>
      <c r="N434">
        <v>497.0907858819913</v>
      </c>
    </row>
    <row r="435" spans="1:14">
      <c r="A435">
        <v>433</v>
      </c>
      <c r="B435">
        <v>53.78291248444613</v>
      </c>
      <c r="C435">
        <v>1682.213432706667</v>
      </c>
      <c r="D435">
        <v>0.6144811995630237</v>
      </c>
      <c r="E435">
        <v>204.0473459809586</v>
      </c>
      <c r="F435">
        <v>14.94300021569946</v>
      </c>
      <c r="G435">
        <v>19349.372912915</v>
      </c>
      <c r="H435">
        <v>0.2250110957013148</v>
      </c>
      <c r="I435">
        <v>0.1645990910294676</v>
      </c>
      <c r="J435">
        <v>16.71689800960976</v>
      </c>
      <c r="K435">
        <v>2.883149401209115</v>
      </c>
      <c r="L435">
        <v>932.3307071771816</v>
      </c>
      <c r="M435">
        <v>602.1121422986585</v>
      </c>
      <c r="N435">
        <v>497.0688401835111</v>
      </c>
    </row>
    <row r="436" spans="1:14">
      <c r="A436">
        <v>434</v>
      </c>
      <c r="B436">
        <v>53.80567339765496</v>
      </c>
      <c r="C436">
        <v>1681.542757585195</v>
      </c>
      <c r="D436">
        <v>0.6144817224467543</v>
      </c>
      <c r="E436">
        <v>203.9655258847203</v>
      </c>
      <c r="F436">
        <v>14.94896015840067</v>
      </c>
      <c r="G436">
        <v>19349.372912915</v>
      </c>
      <c r="H436">
        <v>0.2250189808801055</v>
      </c>
      <c r="I436">
        <v>0.1645921315930317</v>
      </c>
      <c r="J436">
        <v>16.71727891669836</v>
      </c>
      <c r="K436">
        <v>2.883149401209115</v>
      </c>
      <c r="L436">
        <v>932.3307071771816</v>
      </c>
      <c r="M436">
        <v>602.1070113696589</v>
      </c>
      <c r="N436">
        <v>497.1274429377079</v>
      </c>
    </row>
    <row r="437" spans="1:14">
      <c r="A437">
        <v>435</v>
      </c>
      <c r="B437">
        <v>53.77275472841091</v>
      </c>
      <c r="C437">
        <v>1682.065904198047</v>
      </c>
      <c r="D437">
        <v>0.6144811557236</v>
      </c>
      <c r="E437">
        <v>204.0340668679115</v>
      </c>
      <c r="F437">
        <v>14.94431081746045</v>
      </c>
      <c r="G437">
        <v>19349.372912915</v>
      </c>
      <c r="H437">
        <v>0.2250056559493953</v>
      </c>
      <c r="I437">
        <v>0.1645979829359119</v>
      </c>
      <c r="J437">
        <v>16.71646206910156</v>
      </c>
      <c r="K437">
        <v>2.883149401209115</v>
      </c>
      <c r="L437">
        <v>932.3307071771816</v>
      </c>
      <c r="M437">
        <v>602.1230966470372</v>
      </c>
      <c r="N437">
        <v>497.0997547364977</v>
      </c>
    </row>
    <row r="438" spans="1:14">
      <c r="A438">
        <v>436</v>
      </c>
      <c r="B438">
        <v>53.78737812421917</v>
      </c>
      <c r="C438">
        <v>1682.099192608148</v>
      </c>
      <c r="D438">
        <v>0.6144815628526105</v>
      </c>
      <c r="E438">
        <v>204.0332417432445</v>
      </c>
      <c r="F438">
        <v>14.94401507250715</v>
      </c>
      <c r="G438">
        <v>19349.37291291501</v>
      </c>
      <c r="H438">
        <v>0.2250126926213773</v>
      </c>
      <c r="I438">
        <v>0.1645978931809217</v>
      </c>
      <c r="J438">
        <v>16.71698253354106</v>
      </c>
      <c r="K438">
        <v>2.883149401209115</v>
      </c>
      <c r="L438">
        <v>932.3307071771816</v>
      </c>
      <c r="M438">
        <v>602.1108375671568</v>
      </c>
      <c r="N438">
        <v>497.0767741648532</v>
      </c>
    </row>
    <row r="439" spans="1:14">
      <c r="A439">
        <v>437</v>
      </c>
      <c r="B439">
        <v>53.77332603547763</v>
      </c>
      <c r="C439">
        <v>1682.03619613116</v>
      </c>
      <c r="D439">
        <v>0.6144811719534871</v>
      </c>
      <c r="E439">
        <v>204.0305728105055</v>
      </c>
      <c r="F439">
        <v>14.94457476337693</v>
      </c>
      <c r="G439">
        <v>19349.372912915</v>
      </c>
      <c r="H439">
        <v>0.2250058075165178</v>
      </c>
      <c r="I439">
        <v>0.164597685725774</v>
      </c>
      <c r="J439">
        <v>16.71646464677671</v>
      </c>
      <c r="K439">
        <v>2.883149401209115</v>
      </c>
      <c r="L439">
        <v>932.3307071771816</v>
      </c>
      <c r="M439">
        <v>602.1232030509249</v>
      </c>
      <c r="N439">
        <v>497.1036904914568</v>
      </c>
    </row>
    <row r="440" spans="1:14">
      <c r="A440">
        <v>438</v>
      </c>
      <c r="B440">
        <v>53.81973093937631</v>
      </c>
      <c r="C440">
        <v>1682.124763258881</v>
      </c>
      <c r="D440">
        <v>0.6144817525808141</v>
      </c>
      <c r="E440">
        <v>204.0260246109546</v>
      </c>
      <c r="F440">
        <v>14.94378790256213</v>
      </c>
      <c r="G440">
        <v>19349.37291291501</v>
      </c>
      <c r="H440">
        <v>0.2250281060836337</v>
      </c>
      <c r="I440">
        <v>0.1645972320554416</v>
      </c>
      <c r="J440">
        <v>16.71810620526641</v>
      </c>
      <c r="K440">
        <v>2.883149401209115</v>
      </c>
      <c r="L440">
        <v>932.3307071771816</v>
      </c>
      <c r="M440">
        <v>602.0845702102113</v>
      </c>
      <c r="N440">
        <v>497.0367850257422</v>
      </c>
    </row>
    <row r="441" spans="1:14">
      <c r="A441">
        <v>439</v>
      </c>
      <c r="B441">
        <v>53.78577836797346</v>
      </c>
      <c r="C441">
        <v>1681.655399254185</v>
      </c>
      <c r="D441">
        <v>0.6144815503702947</v>
      </c>
      <c r="E441">
        <v>203.9842606227285</v>
      </c>
      <c r="F441">
        <v>14.94795883802156</v>
      </c>
      <c r="G441">
        <v>19349.372912915</v>
      </c>
      <c r="H441">
        <v>0.225010066419089</v>
      </c>
      <c r="I441">
        <v>0.1645937472373805</v>
      </c>
      <c r="J441">
        <v>16.71666464872567</v>
      </c>
      <c r="K441">
        <v>2.883149401209115</v>
      </c>
      <c r="L441">
        <v>932.3307071771816</v>
      </c>
      <c r="M441">
        <v>602.1206566124777</v>
      </c>
      <c r="N441">
        <v>497.136467679801</v>
      </c>
    </row>
    <row r="442" spans="1:14">
      <c r="A442">
        <v>440</v>
      </c>
      <c r="B442">
        <v>53.7922341844962</v>
      </c>
      <c r="C442">
        <v>1682.835956013056</v>
      </c>
      <c r="D442">
        <v>0.6144807904364195</v>
      </c>
      <c r="E442">
        <v>204.1138221273731</v>
      </c>
      <c r="F442">
        <v>14.93747242443234</v>
      </c>
      <c r="G442">
        <v>19349.37291291501</v>
      </c>
      <c r="H442">
        <v>0.2250181711698652</v>
      </c>
      <c r="I442">
        <v>0.1646047021285466</v>
      </c>
      <c r="J442">
        <v>16.7175872962251</v>
      </c>
      <c r="K442">
        <v>2.883149401209115</v>
      </c>
      <c r="L442">
        <v>932.3307071771816</v>
      </c>
      <c r="M442">
        <v>602.092663408328</v>
      </c>
      <c r="N442">
        <v>496.9811049866298</v>
      </c>
    </row>
    <row r="443" spans="1:14">
      <c r="A443">
        <v>441</v>
      </c>
      <c r="B443">
        <v>53.77985409399979</v>
      </c>
      <c r="C443">
        <v>1681.815545307536</v>
      </c>
      <c r="D443">
        <v>0.6144813448561183</v>
      </c>
      <c r="E443">
        <v>204.0039516994921</v>
      </c>
      <c r="F443">
        <v>14.94653546158754</v>
      </c>
      <c r="G443">
        <v>19349.37291291501</v>
      </c>
      <c r="H443">
        <v>0.2250079497270164</v>
      </c>
      <c r="I443">
        <v>0.164595422750116</v>
      </c>
      <c r="J443">
        <v>16.71655676960536</v>
      </c>
      <c r="K443">
        <v>2.883149401209115</v>
      </c>
      <c r="L443">
        <v>932.3307071771816</v>
      </c>
      <c r="M443">
        <v>602.1222758725334</v>
      </c>
      <c r="N443">
        <v>497.1229602700498</v>
      </c>
    </row>
    <row r="444" spans="1:14">
      <c r="A444">
        <v>442</v>
      </c>
      <c r="B444">
        <v>53.80246072691046</v>
      </c>
      <c r="C444">
        <v>1682.860467098556</v>
      </c>
      <c r="D444">
        <v>0.6144815340101784</v>
      </c>
      <c r="E444">
        <v>204.1134238051507</v>
      </c>
      <c r="F444">
        <v>14.93725485816888</v>
      </c>
      <c r="G444">
        <v>19349.372912915</v>
      </c>
      <c r="H444">
        <v>0.2250230317924995</v>
      </c>
      <c r="I444">
        <v>0.1646046605980686</v>
      </c>
      <c r="J444">
        <v>16.71794835382168</v>
      </c>
      <c r="K444">
        <v>2.883149401209115</v>
      </c>
      <c r="L444">
        <v>932.3307071771816</v>
      </c>
      <c r="M444">
        <v>602.0841705598974</v>
      </c>
      <c r="N444">
        <v>496.9592502595514</v>
      </c>
    </row>
    <row r="445" spans="1:14">
      <c r="A445">
        <v>443</v>
      </c>
      <c r="B445">
        <v>53.7695698429465</v>
      </c>
      <c r="C445">
        <v>1682.245385328713</v>
      </c>
      <c r="D445">
        <v>0.6144809039220176</v>
      </c>
      <c r="E445">
        <v>204.0550422519118</v>
      </c>
      <c r="F445">
        <v>14.94271638788083</v>
      </c>
      <c r="G445">
        <v>19349.37291291501</v>
      </c>
      <c r="H445">
        <v>0.2250049458580397</v>
      </c>
      <c r="I445">
        <v>0.1645997605223148</v>
      </c>
      <c r="J445">
        <v>16.71646087154605</v>
      </c>
      <c r="K445">
        <v>2.883149401209115</v>
      </c>
      <c r="L445">
        <v>932.3307071771816</v>
      </c>
      <c r="M445">
        <v>602.122114941282</v>
      </c>
      <c r="N445">
        <v>497.0821350456968</v>
      </c>
    </row>
    <row r="446" spans="1:14">
      <c r="A446">
        <v>444</v>
      </c>
      <c r="B446">
        <v>53.77490210395028</v>
      </c>
      <c r="C446">
        <v>1682.287288013124</v>
      </c>
      <c r="D446">
        <v>0.6144808708699847</v>
      </c>
      <c r="E446">
        <v>204.0580493245692</v>
      </c>
      <c r="F446">
        <v>14.94234419227934</v>
      </c>
      <c r="G446">
        <v>19349.37291291499</v>
      </c>
      <c r="H446">
        <v>0.2250076536691331</v>
      </c>
      <c r="I446">
        <v>0.1646000062383923</v>
      </c>
      <c r="J446">
        <v>16.71666873791564</v>
      </c>
      <c r="K446">
        <v>2.883149401209115</v>
      </c>
      <c r="L446">
        <v>932.3307071771816</v>
      </c>
      <c r="M446">
        <v>602.1170457389653</v>
      </c>
      <c r="N446">
        <v>497.0711889492762</v>
      </c>
    </row>
    <row r="447" spans="1:14">
      <c r="A447">
        <v>445</v>
      </c>
      <c r="B447">
        <v>53.76783519879524</v>
      </c>
      <c r="C447">
        <v>1682.610087763682</v>
      </c>
      <c r="D447">
        <v>0.6144804807354076</v>
      </c>
      <c r="E447">
        <v>204.0962259128538</v>
      </c>
      <c r="F447">
        <v>14.93947758342379</v>
      </c>
      <c r="G447">
        <v>19349.372912915</v>
      </c>
      <c r="H447">
        <v>0.2250056873620969</v>
      </c>
      <c r="I447">
        <v>0.1646032477772028</v>
      </c>
      <c r="J447">
        <v>16.71661782131904</v>
      </c>
      <c r="K447">
        <v>2.883149401209115</v>
      </c>
      <c r="L447">
        <v>932.3307071771816</v>
      </c>
      <c r="M447">
        <v>602.1164361304104</v>
      </c>
      <c r="N447">
        <v>497.0391812610532</v>
      </c>
    </row>
    <row r="448" spans="1:14">
      <c r="A448">
        <v>446</v>
      </c>
      <c r="B448">
        <v>53.77159729591549</v>
      </c>
      <c r="C448">
        <v>1682.25805292662</v>
      </c>
      <c r="D448">
        <v>0.6144807390683811</v>
      </c>
      <c r="E448">
        <v>204.0558182662919</v>
      </c>
      <c r="F448">
        <v>14.9426038674964</v>
      </c>
      <c r="G448">
        <v>19349.37291291501</v>
      </c>
      <c r="H448">
        <v>0.2250059670722245</v>
      </c>
      <c r="I448">
        <v>0.1645998220038044</v>
      </c>
      <c r="J448">
        <v>16.71653808381058</v>
      </c>
      <c r="K448">
        <v>2.883149401209115</v>
      </c>
      <c r="L448">
        <v>932.3307071771816</v>
      </c>
      <c r="M448">
        <v>602.1202422745599</v>
      </c>
      <c r="N448">
        <v>497.079293970947</v>
      </c>
    </row>
    <row r="449" spans="1:14">
      <c r="A449">
        <v>447</v>
      </c>
      <c r="B449">
        <v>53.7778512253288</v>
      </c>
      <c r="C449">
        <v>1682.46756219354</v>
      </c>
      <c r="D449">
        <v>0.6144808331873229</v>
      </c>
      <c r="E449">
        <v>204.077223136536</v>
      </c>
      <c r="F449">
        <v>14.94074313980541</v>
      </c>
      <c r="G449">
        <v>19349.372912915</v>
      </c>
      <c r="H449">
        <v>0.2250098194582038</v>
      </c>
      <c r="I449">
        <v>0.1646016245716359</v>
      </c>
      <c r="J449">
        <v>16.71687714720499</v>
      </c>
      <c r="K449">
        <v>2.883149401209115</v>
      </c>
      <c r="L449">
        <v>932.3307071771816</v>
      </c>
      <c r="M449">
        <v>602.1112075302486</v>
      </c>
      <c r="N449">
        <v>497.0454258972178</v>
      </c>
    </row>
    <row r="450" spans="1:14">
      <c r="A450">
        <v>448</v>
      </c>
      <c r="B450">
        <v>53.7699185045671</v>
      </c>
      <c r="C450">
        <v>1682.090382253289</v>
      </c>
      <c r="D450">
        <v>0.6144808876566954</v>
      </c>
      <c r="E450">
        <v>204.0376513401022</v>
      </c>
      <c r="F450">
        <v>14.94409334539735</v>
      </c>
      <c r="G450">
        <v>19349.372912915</v>
      </c>
      <c r="H450">
        <v>0.2250044597000511</v>
      </c>
      <c r="I450">
        <v>0.1645982869927686</v>
      </c>
      <c r="J450">
        <v>16.71638122320022</v>
      </c>
      <c r="K450">
        <v>2.883149401209115</v>
      </c>
      <c r="L450">
        <v>932.3307071771816</v>
      </c>
      <c r="M450">
        <v>602.1248184557709</v>
      </c>
      <c r="N450">
        <v>497.102597080808</v>
      </c>
    </row>
    <row r="451" spans="1:14">
      <c r="A451">
        <v>449</v>
      </c>
      <c r="B451">
        <v>53.78333363465578</v>
      </c>
      <c r="C451">
        <v>1682.342367233017</v>
      </c>
      <c r="D451">
        <v>0.6144809347307228</v>
      </c>
      <c r="E451">
        <v>204.0615718846393</v>
      </c>
      <c r="F451">
        <v>14.94185498587432</v>
      </c>
      <c r="G451">
        <v>19349.372912915</v>
      </c>
      <c r="H451">
        <v>0.2250118662029121</v>
      </c>
      <c r="I451">
        <v>0.164600292330036</v>
      </c>
      <c r="J451">
        <v>16.71698967699726</v>
      </c>
      <c r="K451">
        <v>2.883149401209115</v>
      </c>
      <c r="L451">
        <v>932.3307071771816</v>
      </c>
      <c r="M451">
        <v>602.1092804786507</v>
      </c>
      <c r="N451">
        <v>497.0535137306342</v>
      </c>
    </row>
    <row r="452" spans="1:14">
      <c r="A452">
        <v>450</v>
      </c>
      <c r="B452">
        <v>53.7791194498712</v>
      </c>
      <c r="C452">
        <v>1682.448795165107</v>
      </c>
      <c r="D452">
        <v>0.6144808846492205</v>
      </c>
      <c r="E452">
        <v>204.0747469766619</v>
      </c>
      <c r="F452">
        <v>14.94090979768654</v>
      </c>
      <c r="G452">
        <v>19349.37291291502</v>
      </c>
      <c r="H452">
        <v>0.2250103235717871</v>
      </c>
      <c r="I452">
        <v>0.1646014142729907</v>
      </c>
      <c r="J452">
        <v>16.71690841000731</v>
      </c>
      <c r="K452">
        <v>2.883149401209115</v>
      </c>
      <c r="L452">
        <v>932.3307071771816</v>
      </c>
      <c r="M452">
        <v>602.1105850565826</v>
      </c>
      <c r="N452">
        <v>497.0447693826845</v>
      </c>
    </row>
    <row r="453" spans="1:14">
      <c r="A453">
        <v>451</v>
      </c>
      <c r="B453">
        <v>53.79533517536054</v>
      </c>
      <c r="C453">
        <v>1682.304699029817</v>
      </c>
      <c r="D453">
        <v>0.6144811644662601</v>
      </c>
      <c r="E453">
        <v>204.0536447568123</v>
      </c>
      <c r="F453">
        <v>14.94218954645072</v>
      </c>
      <c r="G453">
        <v>19349.372912915</v>
      </c>
      <c r="H453">
        <v>0.2250173742179576</v>
      </c>
      <c r="I453">
        <v>0.164599603864506</v>
      </c>
      <c r="J453">
        <v>16.71737833772081</v>
      </c>
      <c r="K453">
        <v>2.883149401209115</v>
      </c>
      <c r="L453">
        <v>932.3307071771816</v>
      </c>
      <c r="M453">
        <v>602.1004606590943</v>
      </c>
      <c r="N453">
        <v>497.0433612587835</v>
      </c>
    </row>
    <row r="454" spans="1:14">
      <c r="A454">
        <v>452</v>
      </c>
      <c r="B454">
        <v>53.78897268490668</v>
      </c>
      <c r="C454">
        <v>1682.358643129502</v>
      </c>
      <c r="D454">
        <v>0.6144810918768205</v>
      </c>
      <c r="E454">
        <v>204.0616399231284</v>
      </c>
      <c r="F454">
        <v>14.94171043162839</v>
      </c>
      <c r="G454">
        <v>19349.372912915</v>
      </c>
      <c r="H454">
        <v>0.2250145897200944</v>
      </c>
      <c r="I454">
        <v>0.1646002907603722</v>
      </c>
      <c r="J454">
        <v>16.71719201063944</v>
      </c>
      <c r="K454">
        <v>2.883149401209115</v>
      </c>
      <c r="L454">
        <v>932.3307071771816</v>
      </c>
      <c r="M454">
        <v>602.1044942046686</v>
      </c>
      <c r="N454">
        <v>497.0436074317398</v>
      </c>
    </row>
    <row r="455" spans="1:14">
      <c r="A455">
        <v>453</v>
      </c>
      <c r="B455">
        <v>53.818158946982</v>
      </c>
      <c r="C455">
        <v>1682.687237545497</v>
      </c>
      <c r="D455">
        <v>0.6144814461496328</v>
      </c>
      <c r="E455">
        <v>204.089196288027</v>
      </c>
      <c r="F455">
        <v>14.93879262105511</v>
      </c>
      <c r="G455">
        <v>19349.37291291499</v>
      </c>
      <c r="H455">
        <v>0.225029774385224</v>
      </c>
      <c r="I455">
        <v>0.1646025807817415</v>
      </c>
      <c r="J455">
        <v>16.71838608257053</v>
      </c>
      <c r="K455">
        <v>2.883149401209115</v>
      </c>
      <c r="L455">
        <v>932.3307071771816</v>
      </c>
      <c r="M455">
        <v>602.0749269756534</v>
      </c>
      <c r="N455">
        <v>496.9657556241802</v>
      </c>
    </row>
    <row r="456" spans="1:14">
      <c r="A456">
        <v>454</v>
      </c>
      <c r="B456">
        <v>53.82911604722659</v>
      </c>
      <c r="C456">
        <v>1683.100772867392</v>
      </c>
      <c r="D456">
        <v>0.6144812969906707</v>
      </c>
      <c r="E456">
        <v>204.1318706325647</v>
      </c>
      <c r="F456">
        <v>14.93512218223477</v>
      </c>
      <c r="G456">
        <v>19349.372912915</v>
      </c>
      <c r="H456">
        <v>0.2250367304159993</v>
      </c>
      <c r="I456">
        <v>0.1646061752588093</v>
      </c>
      <c r="J456">
        <v>16.71900706901037</v>
      </c>
      <c r="K456">
        <v>2.883149401209115</v>
      </c>
      <c r="L456">
        <v>932.3307071771816</v>
      </c>
      <c r="M456">
        <v>602.0581902477588</v>
      </c>
      <c r="N456">
        <v>496.9010736853218</v>
      </c>
    </row>
    <row r="457" spans="1:14">
      <c r="A457">
        <v>455</v>
      </c>
      <c r="B457">
        <v>53.8361833045554</v>
      </c>
      <c r="C457">
        <v>1683.37974190292</v>
      </c>
      <c r="D457">
        <v>0.6144812705910704</v>
      </c>
      <c r="E457">
        <v>204.1607636502688</v>
      </c>
      <c r="F457">
        <v>14.93264713960062</v>
      </c>
      <c r="G457">
        <v>19349.37291291499</v>
      </c>
      <c r="H457">
        <v>0.2250412622219219</v>
      </c>
      <c r="I457">
        <v>0.164608610205276</v>
      </c>
      <c r="J457">
        <v>16.71941467031097</v>
      </c>
      <c r="K457">
        <v>2.883149401209115</v>
      </c>
      <c r="L457">
        <v>932.3307071771816</v>
      </c>
      <c r="M457">
        <v>602.0471700184432</v>
      </c>
      <c r="N457">
        <v>496.8578147740285</v>
      </c>
    </row>
    <row r="458" spans="1:14">
      <c r="A458">
        <v>456</v>
      </c>
      <c r="B458">
        <v>53.82487231080303</v>
      </c>
      <c r="C458">
        <v>1683.276096467299</v>
      </c>
      <c r="D458">
        <v>0.6144811450661943</v>
      </c>
      <c r="E458">
        <v>204.1527314563123</v>
      </c>
      <c r="F458">
        <v>14.93356659703307</v>
      </c>
      <c r="G458">
        <v>19349.372912915</v>
      </c>
      <c r="H458">
        <v>0.2250354709187884</v>
      </c>
      <c r="I458">
        <v>0.1646079474380083</v>
      </c>
      <c r="J458">
        <v>16.7189656081581</v>
      </c>
      <c r="K458">
        <v>2.883149401209115</v>
      </c>
      <c r="L458">
        <v>932.3307071771816</v>
      </c>
      <c r="M458">
        <v>602.0581809252308</v>
      </c>
      <c r="N458">
        <v>496.883852803032</v>
      </c>
    </row>
    <row r="459" spans="1:14">
      <c r="A459">
        <v>457</v>
      </c>
      <c r="B459">
        <v>53.84424629393786</v>
      </c>
      <c r="C459">
        <v>1683.077536132136</v>
      </c>
      <c r="D459">
        <v>0.614481560931799</v>
      </c>
      <c r="E459">
        <v>204.124581362721</v>
      </c>
      <c r="F459">
        <v>14.93532837801168</v>
      </c>
      <c r="G459">
        <v>19349.372912915</v>
      </c>
      <c r="H459">
        <v>0.2250437738529862</v>
      </c>
      <c r="I459">
        <v>0.1646055362656232</v>
      </c>
      <c r="J459">
        <v>16.71951093110471</v>
      </c>
      <c r="K459">
        <v>2.883149401209115</v>
      </c>
      <c r="L459">
        <v>932.3307071771816</v>
      </c>
      <c r="M459">
        <v>602.0466117151192</v>
      </c>
      <c r="N459">
        <v>496.8857217555234</v>
      </c>
    </row>
    <row r="460" spans="1:14">
      <c r="A460">
        <v>458</v>
      </c>
      <c r="B460">
        <v>53.82792196585536</v>
      </c>
      <c r="C460">
        <v>1683.089932797674</v>
      </c>
      <c r="D460">
        <v>0.6144813118428184</v>
      </c>
      <c r="E460">
        <v>204.1310361769799</v>
      </c>
      <c r="F460">
        <v>14.93521837303394</v>
      </c>
      <c r="G460">
        <v>19349.37291291501</v>
      </c>
      <c r="H460">
        <v>0.2250361160477542</v>
      </c>
      <c r="I460">
        <v>0.1646061067700818</v>
      </c>
      <c r="J460">
        <v>16.71895957731418</v>
      </c>
      <c r="K460">
        <v>2.883149401209115</v>
      </c>
      <c r="L460">
        <v>932.3307071771816</v>
      </c>
      <c r="M460">
        <v>602.0593560725705</v>
      </c>
      <c r="N460">
        <v>496.9037224524045</v>
      </c>
    </row>
    <row r="461" spans="1:14">
      <c r="A461">
        <v>459</v>
      </c>
      <c r="B461">
        <v>53.83691230157428</v>
      </c>
      <c r="C461">
        <v>1682.841341597736</v>
      </c>
      <c r="D461">
        <v>0.6144814934886761</v>
      </c>
      <c r="E461">
        <v>204.1005344400466</v>
      </c>
      <c r="F461">
        <v>14.93742462015</v>
      </c>
      <c r="G461">
        <v>19349.372912915</v>
      </c>
      <c r="H461">
        <v>0.2250393047411538</v>
      </c>
      <c r="I461">
        <v>0.164603511249021</v>
      </c>
      <c r="J461">
        <v>16.71911998606084</v>
      </c>
      <c r="K461">
        <v>2.883149401209115</v>
      </c>
      <c r="L461">
        <v>932.3307071771816</v>
      </c>
      <c r="M461">
        <v>602.0570074006729</v>
      </c>
      <c r="N461">
        <v>496.9246998265704</v>
      </c>
    </row>
    <row r="462" spans="1:14">
      <c r="A462">
        <v>460</v>
      </c>
      <c r="B462">
        <v>53.84438471583377</v>
      </c>
      <c r="C462">
        <v>1682.744454468825</v>
      </c>
      <c r="D462">
        <v>0.6144817151103262</v>
      </c>
      <c r="E462">
        <v>204.0874186895144</v>
      </c>
      <c r="F462">
        <v>14.93828467004107</v>
      </c>
      <c r="G462">
        <v>19349.37291291501</v>
      </c>
      <c r="H462">
        <v>0.2250424132379304</v>
      </c>
      <c r="I462">
        <v>0.1646023906874683</v>
      </c>
      <c r="J462">
        <v>16.71931814621314</v>
      </c>
      <c r="K462">
        <v>2.883149401209115</v>
      </c>
      <c r="L462">
        <v>932.3307071771816</v>
      </c>
      <c r="M462">
        <v>602.0529494828246</v>
      </c>
      <c r="N462">
        <v>496.9273866089671</v>
      </c>
    </row>
    <row r="463" spans="1:14">
      <c r="A463">
        <v>461</v>
      </c>
      <c r="B463">
        <v>53.85749103913562</v>
      </c>
      <c r="C463">
        <v>1683.096263093217</v>
      </c>
      <c r="D463">
        <v>0.6144817018167303</v>
      </c>
      <c r="E463">
        <v>204.122559762028</v>
      </c>
      <c r="F463">
        <v>14.93516220016469</v>
      </c>
      <c r="G463">
        <v>19349.372912915</v>
      </c>
      <c r="H463">
        <v>0.2250500979232553</v>
      </c>
      <c r="I463">
        <v>0.1646053462142619</v>
      </c>
      <c r="J463">
        <v>16.71997466869956</v>
      </c>
      <c r="K463">
        <v>2.883149401209115</v>
      </c>
      <c r="L463">
        <v>932.3307071771816</v>
      </c>
      <c r="M463">
        <v>602.035735058232</v>
      </c>
      <c r="N463">
        <v>496.8661715096303</v>
      </c>
    </row>
    <row r="464" spans="1:14">
      <c r="A464">
        <v>462</v>
      </c>
      <c r="B464">
        <v>53.86012429555946</v>
      </c>
      <c r="C464">
        <v>1683.239459113996</v>
      </c>
      <c r="D464">
        <v>0.6144816727606831</v>
      </c>
      <c r="E464">
        <v>204.1376976515022</v>
      </c>
      <c r="F464">
        <v>14.93389164071745</v>
      </c>
      <c r="G464">
        <v>19349.37291291499</v>
      </c>
      <c r="H464">
        <v>0.2250519574924506</v>
      </c>
      <c r="I464">
        <v>0.1646066233370977</v>
      </c>
      <c r="J464">
        <v>16.72014994971354</v>
      </c>
      <c r="K464">
        <v>2.883149401209115</v>
      </c>
      <c r="L464">
        <v>932.3307071771816</v>
      </c>
      <c r="M464">
        <v>602.0308646511686</v>
      </c>
      <c r="N464">
        <v>496.8449871271229</v>
      </c>
    </row>
    <row r="465" spans="1:14">
      <c r="A465">
        <v>463</v>
      </c>
      <c r="B465">
        <v>53.87954295984679</v>
      </c>
      <c r="C465">
        <v>1683.244063851917</v>
      </c>
      <c r="D465">
        <v>0.614481965372803</v>
      </c>
      <c r="E465">
        <v>204.1321775426124</v>
      </c>
      <c r="F465">
        <v>14.93385078707144</v>
      </c>
      <c r="G465">
        <v>19349.372912915</v>
      </c>
      <c r="H465">
        <v>0.2250611454865841</v>
      </c>
      <c r="I465">
        <v>0.1646061273953307</v>
      </c>
      <c r="J465">
        <v>16.72081735566851</v>
      </c>
      <c r="K465">
        <v>2.883149401209115</v>
      </c>
      <c r="L465">
        <v>932.3307071771816</v>
      </c>
      <c r="M465">
        <v>602.0153395301382</v>
      </c>
      <c r="N465">
        <v>496.8214761000542</v>
      </c>
    </row>
    <row r="466" spans="1:14">
      <c r="A466">
        <v>464</v>
      </c>
      <c r="B466">
        <v>53.88329223350458</v>
      </c>
      <c r="C466">
        <v>1683.272312547346</v>
      </c>
      <c r="D466">
        <v>0.6144818862834278</v>
      </c>
      <c r="E466">
        <v>204.1341554652209</v>
      </c>
      <c r="F466">
        <v>14.9336001670147</v>
      </c>
      <c r="G466">
        <v>19349.372912915</v>
      </c>
      <c r="H466">
        <v>0.2250630448486148</v>
      </c>
      <c r="I466">
        <v>0.1646062882772477</v>
      </c>
      <c r="J466">
        <v>16.72096269475846</v>
      </c>
      <c r="K466">
        <v>2.883149401209115</v>
      </c>
      <c r="L466">
        <v>932.3307071771816</v>
      </c>
      <c r="M466">
        <v>602.0117998631265</v>
      </c>
      <c r="N466">
        <v>496.8142797385133</v>
      </c>
    </row>
    <row r="467" spans="1:14">
      <c r="A467">
        <v>465</v>
      </c>
      <c r="B467">
        <v>53.89326631689638</v>
      </c>
      <c r="C467">
        <v>1683.409401421705</v>
      </c>
      <c r="D467">
        <v>0.6144818533095554</v>
      </c>
      <c r="E467">
        <v>204.146339592161</v>
      </c>
      <c r="F467">
        <v>14.93238404547273</v>
      </c>
      <c r="G467">
        <v>19349.372912915</v>
      </c>
      <c r="H467">
        <v>0.2250683318023112</v>
      </c>
      <c r="I467">
        <v>0.1646073050493835</v>
      </c>
      <c r="J467">
        <v>16.72138465369269</v>
      </c>
      <c r="K467">
        <v>2.883149401209115</v>
      </c>
      <c r="L467">
        <v>932.3307071771816</v>
      </c>
      <c r="M467">
        <v>602.0012335990198</v>
      </c>
      <c r="N467">
        <v>496.7848014858343</v>
      </c>
    </row>
    <row r="468" spans="1:14">
      <c r="A468">
        <v>466</v>
      </c>
      <c r="B468">
        <v>53.88567965706149</v>
      </c>
      <c r="C468">
        <v>1683.336816952831</v>
      </c>
      <c r="D468">
        <v>0.6144818976735517</v>
      </c>
      <c r="E468">
        <v>204.1406061432251</v>
      </c>
      <c r="F468">
        <v>14.93302792087191</v>
      </c>
      <c r="G468">
        <v>19349.37291291501</v>
      </c>
      <c r="H468">
        <v>0.2250644419386742</v>
      </c>
      <c r="I468">
        <v>0.1646068311977738</v>
      </c>
      <c r="J468">
        <v>16.72108227744033</v>
      </c>
      <c r="K468">
        <v>2.883149401209115</v>
      </c>
      <c r="L468">
        <v>932.3307071771816</v>
      </c>
      <c r="M468">
        <v>602.0086636267945</v>
      </c>
      <c r="N468">
        <v>496.8028902890785</v>
      </c>
    </row>
    <row r="469" spans="1:14">
      <c r="A469">
        <v>467</v>
      </c>
      <c r="B469">
        <v>53.88187053933735</v>
      </c>
      <c r="C469">
        <v>1683.555992858963</v>
      </c>
      <c r="D469">
        <v>0.6144818604546751</v>
      </c>
      <c r="E469">
        <v>204.1662155225036</v>
      </c>
      <c r="F469">
        <v>14.93108384539136</v>
      </c>
      <c r="G469">
        <v>19349.372912915</v>
      </c>
      <c r="H469">
        <v>0.2250635807541301</v>
      </c>
      <c r="I469">
        <v>0.1646090048828867</v>
      </c>
      <c r="J469">
        <v>16.72108207989418</v>
      </c>
      <c r="K469">
        <v>2.883149401209115</v>
      </c>
      <c r="L469">
        <v>932.3307071771816</v>
      </c>
      <c r="M469">
        <v>602.007450130925</v>
      </c>
      <c r="N469">
        <v>496.7795095457998</v>
      </c>
    </row>
    <row r="470" spans="1:14">
      <c r="A470">
        <v>468</v>
      </c>
      <c r="B470">
        <v>53.88281114195663</v>
      </c>
      <c r="C470">
        <v>1683.25191358686</v>
      </c>
      <c r="D470">
        <v>0.6144818453494428</v>
      </c>
      <c r="E470">
        <v>204.1320279421716</v>
      </c>
      <c r="F470">
        <v>14.93378114403736</v>
      </c>
      <c r="G470">
        <v>19349.372912915</v>
      </c>
      <c r="H470">
        <v>0.2250627361946349</v>
      </c>
      <c r="I470">
        <v>0.1646061083632836</v>
      </c>
      <c r="J470">
        <v>16.7209344111719</v>
      </c>
      <c r="K470">
        <v>2.883149401209115</v>
      </c>
      <c r="L470">
        <v>932.3307071771816</v>
      </c>
      <c r="M470">
        <v>602.012567976673</v>
      </c>
      <c r="N470">
        <v>496.8180068432085</v>
      </c>
    </row>
    <row r="471" spans="1:14">
      <c r="A471">
        <v>469</v>
      </c>
      <c r="B471">
        <v>53.88447354643648</v>
      </c>
      <c r="C471">
        <v>1683.593761497772</v>
      </c>
      <c r="D471">
        <v>0.6144817915236497</v>
      </c>
      <c r="E471">
        <v>204.1696188649869</v>
      </c>
      <c r="F471">
        <v>14.93074889124405</v>
      </c>
      <c r="G471">
        <v>19349.37291291499</v>
      </c>
      <c r="H471">
        <v>0.2250649665766523</v>
      </c>
      <c r="I471">
        <v>0.1646092891704868</v>
      </c>
      <c r="J471">
        <v>16.72119278299203</v>
      </c>
      <c r="K471">
        <v>2.883149401209115</v>
      </c>
      <c r="L471">
        <v>932.3307071771816</v>
      </c>
      <c r="M471">
        <v>602.0046581761824</v>
      </c>
      <c r="N471">
        <v>496.7713353581411</v>
      </c>
    </row>
    <row r="472" spans="1:14">
      <c r="A472">
        <v>470</v>
      </c>
      <c r="B472">
        <v>53.87920246320811</v>
      </c>
      <c r="C472">
        <v>1683.292714340258</v>
      </c>
      <c r="D472">
        <v>0.6144817257465757</v>
      </c>
      <c r="E472">
        <v>204.1376941696477</v>
      </c>
      <c r="F472">
        <v>14.93341916925035</v>
      </c>
      <c r="G472">
        <v>19349.37291291499</v>
      </c>
      <c r="H472">
        <v>0.2250612101399821</v>
      </c>
      <c r="I472">
        <v>0.1646065929631369</v>
      </c>
      <c r="J472">
        <v>16.72083522820028</v>
      </c>
      <c r="K472">
        <v>2.883149401209115</v>
      </c>
      <c r="L472">
        <v>932.3307071771816</v>
      </c>
      <c r="M472">
        <v>602.0146418487514</v>
      </c>
      <c r="N472">
        <v>496.8176134170568</v>
      </c>
    </row>
    <row r="473" spans="1:14">
      <c r="A473">
        <v>471</v>
      </c>
      <c r="B473">
        <v>53.88480899104087</v>
      </c>
      <c r="C473">
        <v>1682.83491510113</v>
      </c>
      <c r="D473">
        <v>0.6144821230139398</v>
      </c>
      <c r="E473">
        <v>204.0849437015739</v>
      </c>
      <c r="F473">
        <v>14.93748166395611</v>
      </c>
      <c r="G473">
        <v>19349.37291291501</v>
      </c>
      <c r="H473">
        <v>0.2250618818679971</v>
      </c>
      <c r="I473">
        <v>0.1646021210709576</v>
      </c>
      <c r="J473">
        <v>16.72075506758116</v>
      </c>
      <c r="K473">
        <v>2.883149401209115</v>
      </c>
      <c r="L473">
        <v>932.3307071771816</v>
      </c>
      <c r="M473">
        <v>602.0190715784082</v>
      </c>
      <c r="N473">
        <v>496.8679499299359</v>
      </c>
    </row>
    <row r="474" spans="1:14">
      <c r="A474">
        <v>472</v>
      </c>
      <c r="B474">
        <v>53.8782033241028</v>
      </c>
      <c r="C474">
        <v>1683.295976913226</v>
      </c>
      <c r="D474">
        <v>0.614481787611907</v>
      </c>
      <c r="E474">
        <v>204.1383739230986</v>
      </c>
      <c r="F474">
        <v>14.93339022522009</v>
      </c>
      <c r="G474">
        <v>19349.372912915</v>
      </c>
      <c r="H474">
        <v>0.2250607433795381</v>
      </c>
      <c r="I474">
        <v>0.1646066528684051</v>
      </c>
      <c r="J474">
        <v>16.72080262859508</v>
      </c>
      <c r="K474">
        <v>2.883149401209115</v>
      </c>
      <c r="L474">
        <v>932.3307071771816</v>
      </c>
      <c r="M474">
        <v>602.0153869650278</v>
      </c>
      <c r="N474">
        <v>496.8176199522847</v>
      </c>
    </row>
    <row r="475" spans="1:14">
      <c r="A475">
        <v>473</v>
      </c>
      <c r="B475">
        <v>53.90420826164087</v>
      </c>
      <c r="C475">
        <v>1683.576368790802</v>
      </c>
      <c r="D475">
        <v>0.6144820713529099</v>
      </c>
      <c r="E475">
        <v>204.1615397431827</v>
      </c>
      <c r="F475">
        <v>14.93090313796854</v>
      </c>
      <c r="G475">
        <v>19349.372912915</v>
      </c>
      <c r="H475">
        <v>0.2250742231011542</v>
      </c>
      <c r="I475">
        <v>0.1646085749444263</v>
      </c>
      <c r="J475">
        <v>16.72185878903845</v>
      </c>
      <c r="K475">
        <v>2.883149401209115</v>
      </c>
      <c r="L475">
        <v>932.3307071771816</v>
      </c>
      <c r="M475">
        <v>601.9892883161923</v>
      </c>
      <c r="N475">
        <v>496.7507043255512</v>
      </c>
    </row>
    <row r="476" spans="1:14">
      <c r="A476">
        <v>474</v>
      </c>
      <c r="B476">
        <v>53.91657323036868</v>
      </c>
      <c r="C476">
        <v>1683.640591569091</v>
      </c>
      <c r="D476">
        <v>0.6144822916531235</v>
      </c>
      <c r="E476">
        <v>204.1648629998252</v>
      </c>
      <c r="F476">
        <v>14.93033359593761</v>
      </c>
      <c r="G476">
        <v>19349.372912915</v>
      </c>
      <c r="H476">
        <v>0.2250803223347902</v>
      </c>
      <c r="I476">
        <v>0.1646088389482951</v>
      </c>
      <c r="J476">
        <v>16.7223192720921</v>
      </c>
      <c r="K476">
        <v>2.883149401209115</v>
      </c>
      <c r="L476">
        <v>932.3307071771816</v>
      </c>
      <c r="M476">
        <v>601.9782401054947</v>
      </c>
      <c r="N476">
        <v>496.7270593271404</v>
      </c>
    </row>
    <row r="477" spans="1:14">
      <c r="A477">
        <v>475</v>
      </c>
      <c r="B477">
        <v>53.90761030773059</v>
      </c>
      <c r="C477">
        <v>1683.467701027186</v>
      </c>
      <c r="D477">
        <v>0.6144821513260966</v>
      </c>
      <c r="E477">
        <v>204.1483750656476</v>
      </c>
      <c r="F477">
        <v>14.93186692708774</v>
      </c>
      <c r="G477">
        <v>19349.37291291501</v>
      </c>
      <c r="H477">
        <v>0.2250753601915794</v>
      </c>
      <c r="I477">
        <v>0.1646074557844912</v>
      </c>
      <c r="J477">
        <v>16.72191060506784</v>
      </c>
      <c r="K477">
        <v>2.883149401209115</v>
      </c>
      <c r="L477">
        <v>932.3307071771816</v>
      </c>
      <c r="M477">
        <v>601.9886942546361</v>
      </c>
      <c r="N477">
        <v>496.7604937420697</v>
      </c>
    </row>
    <row r="478" spans="1:14">
      <c r="A478">
        <v>476</v>
      </c>
      <c r="B478">
        <v>53.9081786877358</v>
      </c>
      <c r="C478">
        <v>1684.0670015976</v>
      </c>
      <c r="D478">
        <v>0.6144819085909418</v>
      </c>
      <c r="E478">
        <v>204.2149870914143</v>
      </c>
      <c r="F478">
        <v>14.92655319767064</v>
      </c>
      <c r="G478">
        <v>19349.372912915</v>
      </c>
      <c r="H478">
        <v>0.2250781900980953</v>
      </c>
      <c r="I478">
        <v>0.1646130935189976</v>
      </c>
      <c r="J478">
        <v>16.72228479574812</v>
      </c>
      <c r="K478">
        <v>2.883149401209115</v>
      </c>
      <c r="L478">
        <v>932.3307071771816</v>
      </c>
      <c r="M478">
        <v>601.976649487358</v>
      </c>
      <c r="N478">
        <v>496.6831833884606</v>
      </c>
    </row>
    <row r="479" spans="1:14">
      <c r="A479">
        <v>477</v>
      </c>
      <c r="B479">
        <v>53.90172801983258</v>
      </c>
      <c r="C479">
        <v>1683.762122634124</v>
      </c>
      <c r="D479">
        <v>0.6144818795689037</v>
      </c>
      <c r="E479">
        <v>204.1830092257996</v>
      </c>
      <c r="F479">
        <v>14.92925595004047</v>
      </c>
      <c r="G479">
        <v>19349.372912915</v>
      </c>
      <c r="H479">
        <v>0.2250738500509023</v>
      </c>
      <c r="I479">
        <v>0.1646103954619647</v>
      </c>
      <c r="J479">
        <v>16.72188385299841</v>
      </c>
      <c r="K479">
        <v>2.883149401209115</v>
      </c>
      <c r="L479">
        <v>932.3307071771816</v>
      </c>
      <c r="M479">
        <v>601.9876600445835</v>
      </c>
      <c r="N479">
        <v>496.7304271828256</v>
      </c>
    </row>
    <row r="480" spans="1:14">
      <c r="A480">
        <v>478</v>
      </c>
      <c r="B480">
        <v>53.90312512560413</v>
      </c>
      <c r="C480">
        <v>1683.47866876318</v>
      </c>
      <c r="D480">
        <v>0.614482119858148</v>
      </c>
      <c r="E480">
        <v>204.1509837364729</v>
      </c>
      <c r="F480">
        <v>14.93176964710588</v>
      </c>
      <c r="G480">
        <v>19349.372912915</v>
      </c>
      <c r="H480">
        <v>0.2250733009271942</v>
      </c>
      <c r="I480">
        <v>0.1646076825753897</v>
      </c>
      <c r="J480">
        <v>16.72176439186643</v>
      </c>
      <c r="K480">
        <v>2.883149401209115</v>
      </c>
      <c r="L480">
        <v>932.3307071771816</v>
      </c>
      <c r="M480">
        <v>601.9920281943555</v>
      </c>
      <c r="N480">
        <v>496.7653292519686</v>
      </c>
    </row>
    <row r="481" spans="1:14">
      <c r="A481">
        <v>479</v>
      </c>
      <c r="B481">
        <v>53.90513470387941</v>
      </c>
      <c r="C481">
        <v>1683.418766661761</v>
      </c>
      <c r="D481">
        <v>0.6144821592363638</v>
      </c>
      <c r="E481">
        <v>204.1436916569335</v>
      </c>
      <c r="F481">
        <v>14.93230097323666</v>
      </c>
      <c r="G481">
        <v>19349.372912915</v>
      </c>
      <c r="H481">
        <v>0.2250739809249377</v>
      </c>
      <c r="I481">
        <v>0.1646070631911445</v>
      </c>
      <c r="J481">
        <v>16.72179681646432</v>
      </c>
      <c r="K481">
        <v>2.883149401209115</v>
      </c>
      <c r="L481">
        <v>932.3307071771816</v>
      </c>
      <c r="M481">
        <v>601.9916103426557</v>
      </c>
      <c r="N481">
        <v>496.7694058637113</v>
      </c>
    </row>
    <row r="482" spans="1:14">
      <c r="A482">
        <v>480</v>
      </c>
      <c r="B482">
        <v>53.91871057898549</v>
      </c>
      <c r="C482">
        <v>1683.726273779488</v>
      </c>
      <c r="D482">
        <v>0.6144822991372336</v>
      </c>
      <c r="E482">
        <v>204.1737469612172</v>
      </c>
      <c r="F482">
        <v>14.92957381449072</v>
      </c>
      <c r="G482">
        <v>19349.372912915</v>
      </c>
      <c r="H482">
        <v>0.2250816986660818</v>
      </c>
      <c r="I482">
        <v>0.1646095877368938</v>
      </c>
      <c r="J482">
        <v>16.72244329252165</v>
      </c>
      <c r="K482">
        <v>2.883149401209115</v>
      </c>
      <c r="L482">
        <v>932.3307071771816</v>
      </c>
      <c r="M482">
        <v>601.9748824862921</v>
      </c>
      <c r="N482">
        <v>496.7135935461233</v>
      </c>
    </row>
    <row r="483" spans="1:14">
      <c r="A483">
        <v>481</v>
      </c>
      <c r="B483">
        <v>53.92244126657904</v>
      </c>
      <c r="C483">
        <v>1683.552587328729</v>
      </c>
      <c r="D483">
        <v>0.6144824468059713</v>
      </c>
      <c r="E483">
        <v>204.1532344272578</v>
      </c>
      <c r="F483">
        <v>14.93111404834305</v>
      </c>
      <c r="G483">
        <v>19349.37291291501</v>
      </c>
      <c r="H483">
        <v>0.2250827125213261</v>
      </c>
      <c r="I483">
        <v>0.1646078461780198</v>
      </c>
      <c r="J483">
        <v>16.72246797661779</v>
      </c>
      <c r="K483">
        <v>2.883149401209115</v>
      </c>
      <c r="L483">
        <v>932.3307071771816</v>
      </c>
      <c r="M483">
        <v>601.975285859389</v>
      </c>
      <c r="N483">
        <v>496.7311069424309</v>
      </c>
    </row>
    <row r="484" spans="1:14">
      <c r="A484">
        <v>482</v>
      </c>
      <c r="B484">
        <v>53.91917505194654</v>
      </c>
      <c r="C484">
        <v>1683.727829896028</v>
      </c>
      <c r="D484">
        <v>0.614482288881771</v>
      </c>
      <c r="E484">
        <v>204.1737767179067</v>
      </c>
      <c r="F484">
        <v>14.92956001644312</v>
      </c>
      <c r="G484">
        <v>19349.372912915</v>
      </c>
      <c r="H484">
        <v>0.2250819235697404</v>
      </c>
      <c r="I484">
        <v>0.1646095895891359</v>
      </c>
      <c r="J484">
        <v>16.7224599691892</v>
      </c>
      <c r="K484">
        <v>2.883149401209115</v>
      </c>
      <c r="L484">
        <v>932.3307071771816</v>
      </c>
      <c r="M484">
        <v>601.9744849982307</v>
      </c>
      <c r="N484">
        <v>496.7128050760393</v>
      </c>
    </row>
    <row r="485" spans="1:14">
      <c r="A485">
        <v>483</v>
      </c>
      <c r="B485">
        <v>53.92105606892019</v>
      </c>
      <c r="C485">
        <v>1683.934471553076</v>
      </c>
      <c r="D485">
        <v>0.6144823127479537</v>
      </c>
      <c r="E485">
        <v>204.196222727074</v>
      </c>
      <c r="F485">
        <v>14.9277279564236</v>
      </c>
      <c r="G485">
        <v>19349.372912915</v>
      </c>
      <c r="H485">
        <v>0.2250836923451632</v>
      </c>
      <c r="I485">
        <v>0.1646114872451669</v>
      </c>
      <c r="J485">
        <v>16.72264656033293</v>
      </c>
      <c r="K485">
        <v>2.883149401209115</v>
      </c>
      <c r="L485">
        <v>932.3307071771816</v>
      </c>
      <c r="M485">
        <v>601.9689967004504</v>
      </c>
      <c r="N485">
        <v>496.6836869926044</v>
      </c>
    </row>
    <row r="486" spans="1:14">
      <c r="A486">
        <v>484</v>
      </c>
      <c r="B486">
        <v>53.92580835170774</v>
      </c>
      <c r="C486">
        <v>1683.935310403912</v>
      </c>
      <c r="D486">
        <v>0.6144823845279771</v>
      </c>
      <c r="E486">
        <v>204.1948401811185</v>
      </c>
      <c r="F486">
        <v>14.92772052018956</v>
      </c>
      <c r="G486">
        <v>19349.37291291499</v>
      </c>
      <c r="H486">
        <v>0.2250859382971852</v>
      </c>
      <c r="I486">
        <v>0.164611363217121</v>
      </c>
      <c r="J486">
        <v>16.72280963451221</v>
      </c>
      <c r="K486">
        <v>2.883149401209115</v>
      </c>
      <c r="L486">
        <v>932.3307071771816</v>
      </c>
      <c r="M486">
        <v>601.9652061661504</v>
      </c>
      <c r="N486">
        <v>496.6779882399185</v>
      </c>
    </row>
    <row r="487" spans="1:14">
      <c r="A487">
        <v>485</v>
      </c>
      <c r="B487">
        <v>53.92496556331054</v>
      </c>
      <c r="C487">
        <v>1684.0033337225</v>
      </c>
      <c r="D487">
        <v>0.6144823714921652</v>
      </c>
      <c r="E487">
        <v>204.2026842171171</v>
      </c>
      <c r="F487">
        <v>14.92711753261324</v>
      </c>
      <c r="G487">
        <v>19349.37291291501</v>
      </c>
      <c r="H487">
        <v>0.225085828998067</v>
      </c>
      <c r="I487">
        <v>0.1646120287129071</v>
      </c>
      <c r="J487">
        <v>16.72282104185514</v>
      </c>
      <c r="K487">
        <v>2.883149401209115</v>
      </c>
      <c r="L487">
        <v>932.3307071771816</v>
      </c>
      <c r="M487">
        <v>601.9645633813703</v>
      </c>
      <c r="N487">
        <v>496.6702861460945</v>
      </c>
    </row>
    <row r="488" spans="1:14">
      <c r="A488">
        <v>486</v>
      </c>
      <c r="B488">
        <v>53.92329121455855</v>
      </c>
      <c r="C488">
        <v>1683.90987611962</v>
      </c>
      <c r="D488">
        <v>0.6144823806756388</v>
      </c>
      <c r="E488">
        <v>204.1927870930514</v>
      </c>
      <c r="F488">
        <v>14.92794599299718</v>
      </c>
      <c r="G488">
        <v>19349.372912915</v>
      </c>
      <c r="H488">
        <v>0.225084642483129</v>
      </c>
      <c r="I488">
        <v>0.1646111931591985</v>
      </c>
      <c r="J488">
        <v>16.72270856502211</v>
      </c>
      <c r="K488">
        <v>2.883149401209115</v>
      </c>
      <c r="L488">
        <v>932.3307071771816</v>
      </c>
      <c r="M488">
        <v>601.9676962190725</v>
      </c>
      <c r="N488">
        <v>496.6843742647416</v>
      </c>
    </row>
    <row r="489" spans="1:14">
      <c r="A489">
        <v>487</v>
      </c>
      <c r="B489">
        <v>53.92709922059522</v>
      </c>
      <c r="C489">
        <v>1684.014169775003</v>
      </c>
      <c r="D489">
        <v>0.6144822807218586</v>
      </c>
      <c r="E489">
        <v>204.2032226658251</v>
      </c>
      <c r="F489">
        <v>14.92702148174133</v>
      </c>
      <c r="G489">
        <v>19349.37291291501</v>
      </c>
      <c r="H489">
        <v>0.2250868922409164</v>
      </c>
      <c r="I489">
        <v>0.1646120700581545</v>
      </c>
      <c r="J489">
        <v>16.72290078272257</v>
      </c>
      <c r="K489">
        <v>2.883149401209115</v>
      </c>
      <c r="L489">
        <v>932.3307071771816</v>
      </c>
      <c r="M489">
        <v>601.9626434331284</v>
      </c>
      <c r="N489">
        <v>496.6672397955085</v>
      </c>
    </row>
    <row r="490" spans="1:14">
      <c r="A490">
        <v>488</v>
      </c>
      <c r="B490">
        <v>53.9282809871144</v>
      </c>
      <c r="C490">
        <v>1683.969937734193</v>
      </c>
      <c r="D490">
        <v>0.6144823584436161</v>
      </c>
      <c r="E490">
        <v>204.1979296049923</v>
      </c>
      <c r="F490">
        <v>14.92741356274501</v>
      </c>
      <c r="G490">
        <v>19349.37291291501</v>
      </c>
      <c r="H490">
        <v>0.2250872555149068</v>
      </c>
      <c r="I490">
        <v>0.1646116207621343</v>
      </c>
      <c r="J490">
        <v>16.7229147513282</v>
      </c>
      <c r="K490">
        <v>2.883149401209115</v>
      </c>
      <c r="L490">
        <v>932.3307071771816</v>
      </c>
      <c r="M490">
        <v>601.9625687876738</v>
      </c>
      <c r="N490">
        <v>496.6708898623401</v>
      </c>
    </row>
    <row r="491" spans="1:14">
      <c r="A491">
        <v>489</v>
      </c>
      <c r="B491">
        <v>53.92876075282089</v>
      </c>
      <c r="C491">
        <v>1684.013403316956</v>
      </c>
      <c r="D491">
        <v>0.6144824306292179</v>
      </c>
      <c r="E491">
        <v>204.20263228648</v>
      </c>
      <c r="F491">
        <v>14.92702827559209</v>
      </c>
      <c r="G491">
        <v>19349.372912915</v>
      </c>
      <c r="H491">
        <v>0.2250876555397347</v>
      </c>
      <c r="I491">
        <v>0.1646120192621931</v>
      </c>
      <c r="J491">
        <v>16.72295629782857</v>
      </c>
      <c r="K491">
        <v>2.883149401209115</v>
      </c>
      <c r="L491">
        <v>932.3307071771816</v>
      </c>
      <c r="M491">
        <v>601.9613660723953</v>
      </c>
      <c r="N491">
        <v>496.6637202555791</v>
      </c>
    </row>
    <row r="492" spans="1:14">
      <c r="A492">
        <v>490</v>
      </c>
      <c r="B492">
        <v>53.92617993089696</v>
      </c>
      <c r="C492">
        <v>1683.953567186243</v>
      </c>
      <c r="D492">
        <v>0.6144823303428776</v>
      </c>
      <c r="E492">
        <v>204.1967593676294</v>
      </c>
      <c r="F492">
        <v>14.92755867953698</v>
      </c>
      <c r="G492">
        <v>19349.37291291499</v>
      </c>
      <c r="H492">
        <v>0.225086191721471</v>
      </c>
      <c r="I492">
        <v>0.1646115249702516</v>
      </c>
      <c r="J492">
        <v>16.72283305488108</v>
      </c>
      <c r="K492">
        <v>2.883149401209115</v>
      </c>
      <c r="L492">
        <v>932.3307071771816</v>
      </c>
      <c r="M492">
        <v>601.9645579973708</v>
      </c>
      <c r="N492">
        <v>496.6753435773592</v>
      </c>
    </row>
    <row r="493" spans="1:14">
      <c r="A493">
        <v>491</v>
      </c>
      <c r="B493">
        <v>53.92957978425596</v>
      </c>
      <c r="C493">
        <v>1683.961313284202</v>
      </c>
      <c r="D493">
        <v>0.6144823968547783</v>
      </c>
      <c r="E493">
        <v>204.1965649845059</v>
      </c>
      <c r="F493">
        <v>14.92749001386699</v>
      </c>
      <c r="G493">
        <v>19349.37291291501</v>
      </c>
      <c r="H493">
        <v>0.2250878315875584</v>
      </c>
      <c r="I493">
        <v>0.1646115033628419</v>
      </c>
      <c r="J493">
        <v>16.722954118467</v>
      </c>
      <c r="K493">
        <v>2.883149401209115</v>
      </c>
      <c r="L493">
        <v>932.3307071771816</v>
      </c>
      <c r="M493">
        <v>601.9617039270671</v>
      </c>
      <c r="N493">
        <v>496.6703783757771</v>
      </c>
    </row>
    <row r="494" spans="1:14">
      <c r="A494">
        <v>492</v>
      </c>
      <c r="B494">
        <v>53.93754331715241</v>
      </c>
      <c r="C494">
        <v>1683.917975697475</v>
      </c>
      <c r="D494">
        <v>0.6144825318184383</v>
      </c>
      <c r="E494">
        <v>204.1892651355296</v>
      </c>
      <c r="F494">
        <v>14.92787419017631</v>
      </c>
      <c r="G494">
        <v>19349.37291291501</v>
      </c>
      <c r="H494">
        <v>0.2250913986635015</v>
      </c>
      <c r="I494">
        <v>0.1646108740317008</v>
      </c>
      <c r="J494">
        <v>16.72320059051398</v>
      </c>
      <c r="K494">
        <v>2.883149401209115</v>
      </c>
      <c r="L494">
        <v>932.3307071771816</v>
      </c>
      <c r="M494">
        <v>601.9562263296514</v>
      </c>
      <c r="N494">
        <v>496.6661552531982</v>
      </c>
    </row>
    <row r="495" spans="1:14">
      <c r="A495">
        <v>493</v>
      </c>
      <c r="B495">
        <v>53.93494311041152</v>
      </c>
      <c r="C495">
        <v>1683.941929633316</v>
      </c>
      <c r="D495">
        <v>0.6144824668524987</v>
      </c>
      <c r="E495">
        <v>204.1927414570169</v>
      </c>
      <c r="F495">
        <v>14.92766184239025</v>
      </c>
      <c r="G495">
        <v>19349.37291291501</v>
      </c>
      <c r="H495">
        <v>0.2250902754819323</v>
      </c>
      <c r="I495">
        <v>0.1646111720111031</v>
      </c>
      <c r="J495">
        <v>16.72312588725416</v>
      </c>
      <c r="K495">
        <v>2.883149401209115</v>
      </c>
      <c r="L495">
        <v>932.3307071771816</v>
      </c>
      <c r="M495">
        <v>601.9578258465476</v>
      </c>
      <c r="N495">
        <v>496.6663727740942</v>
      </c>
    </row>
    <row r="496" spans="1:14">
      <c r="A496">
        <v>494</v>
      </c>
      <c r="B496">
        <v>53.94348885767862</v>
      </c>
      <c r="C496">
        <v>1684.169369891404</v>
      </c>
      <c r="D496">
        <v>0.6144825249674054</v>
      </c>
      <c r="E496">
        <v>204.2154348593876</v>
      </c>
      <c r="F496">
        <v>14.9256459220661</v>
      </c>
      <c r="G496">
        <v>19349.372912915</v>
      </c>
      <c r="H496">
        <v>0.2250952780474226</v>
      </c>
      <c r="I496">
        <v>0.1646130806002861</v>
      </c>
      <c r="J496">
        <v>16.72355256840153</v>
      </c>
      <c r="K496">
        <v>2.883149401209115</v>
      </c>
      <c r="L496">
        <v>932.3307071771816</v>
      </c>
      <c r="M496">
        <v>601.9466428136157</v>
      </c>
      <c r="N496">
        <v>496.6266314336094</v>
      </c>
    </row>
    <row r="497" spans="1:14">
      <c r="A497">
        <v>495</v>
      </c>
      <c r="B497">
        <v>53.94231804900645</v>
      </c>
      <c r="C497">
        <v>1684.28994099793</v>
      </c>
      <c r="D497">
        <v>0.6144824284956435</v>
      </c>
      <c r="E497">
        <v>204.2292327077044</v>
      </c>
      <c r="F497">
        <v>14.92457745897039</v>
      </c>
      <c r="G497">
        <v>19349.37291291499</v>
      </c>
      <c r="H497">
        <v>0.2250952450116477</v>
      </c>
      <c r="I497">
        <v>0.1646142499433416</v>
      </c>
      <c r="J497">
        <v>16.72358396180889</v>
      </c>
      <c r="K497">
        <v>2.883149401209115</v>
      </c>
      <c r="L497">
        <v>932.3307071771816</v>
      </c>
      <c r="M497">
        <v>601.9452340230559</v>
      </c>
      <c r="N497">
        <v>496.6129149140144</v>
      </c>
    </row>
    <row r="498" spans="1:14">
      <c r="A498">
        <v>496</v>
      </c>
      <c r="B498">
        <v>53.95063163351055</v>
      </c>
      <c r="C498">
        <v>1684.288969596549</v>
      </c>
      <c r="D498">
        <v>0.6144825592134403</v>
      </c>
      <c r="E498">
        <v>204.2265467651313</v>
      </c>
      <c r="F498">
        <v>14.92458606661161</v>
      </c>
      <c r="G498">
        <v>19349.37291291501</v>
      </c>
      <c r="H498">
        <v>0.2250991562124796</v>
      </c>
      <c r="I498">
        <v>0.1646140108318675</v>
      </c>
      <c r="J498">
        <v>16.72386720484687</v>
      </c>
      <c r="K498">
        <v>2.883149401209115</v>
      </c>
      <c r="L498">
        <v>932.3307071771816</v>
      </c>
      <c r="M498">
        <v>601.9386627712465</v>
      </c>
      <c r="N498">
        <v>496.602521451888</v>
      </c>
    </row>
    <row r="499" spans="1:14">
      <c r="A499">
        <v>497</v>
      </c>
      <c r="B499">
        <v>53.957743069286</v>
      </c>
      <c r="C499">
        <v>1684.433588635997</v>
      </c>
      <c r="D499">
        <v>0.6144826334795869</v>
      </c>
      <c r="E499">
        <v>204.240457251645</v>
      </c>
      <c r="F499">
        <v>14.92330469861011</v>
      </c>
      <c r="G499">
        <v>19349.37291291501</v>
      </c>
      <c r="H499">
        <v>0.2251031252645264</v>
      </c>
      <c r="I499">
        <v>0.1646151782514594</v>
      </c>
      <c r="J499">
        <v>16.72419571882856</v>
      </c>
      <c r="K499">
        <v>2.883149401209115</v>
      </c>
      <c r="L499">
        <v>932.3307071771816</v>
      </c>
      <c r="M499">
        <v>601.9302257904395</v>
      </c>
      <c r="N499">
        <v>496.5752001971636</v>
      </c>
    </row>
    <row r="500" spans="1:14">
      <c r="A500">
        <v>498</v>
      </c>
      <c r="B500">
        <v>53.96402937590761</v>
      </c>
      <c r="C500">
        <v>1684.558303808986</v>
      </c>
      <c r="D500">
        <v>0.6144826027475446</v>
      </c>
      <c r="E500">
        <v>204.2523992200016</v>
      </c>
      <c r="F500">
        <v>14.92219986150068</v>
      </c>
      <c r="G500">
        <v>19349.372912915</v>
      </c>
      <c r="H500">
        <v>0.2251066302504497</v>
      </c>
      <c r="I500">
        <v>0.1646161791990062</v>
      </c>
      <c r="J500">
        <v>16.72448462681487</v>
      </c>
      <c r="K500">
        <v>2.883149401209115</v>
      </c>
      <c r="L500">
        <v>932.3307071771816</v>
      </c>
      <c r="M500">
        <v>601.9228130936954</v>
      </c>
      <c r="N500">
        <v>496.5523494413015</v>
      </c>
    </row>
    <row r="501" spans="1:14">
      <c r="A501">
        <v>499</v>
      </c>
      <c r="B501">
        <v>53.97102842723343</v>
      </c>
      <c r="C501">
        <v>1684.661361777489</v>
      </c>
      <c r="D501">
        <v>0.6144827269385372</v>
      </c>
      <c r="E501">
        <v>204.2617125706003</v>
      </c>
      <c r="F501">
        <v>14.92128700646749</v>
      </c>
      <c r="G501">
        <v>19349.37291291501</v>
      </c>
      <c r="H501">
        <v>0.2251103688338535</v>
      </c>
      <c r="I501">
        <v>0.1646169576994706</v>
      </c>
      <c r="J501">
        <v>16.72478467841528</v>
      </c>
      <c r="K501">
        <v>2.883149401209115</v>
      </c>
      <c r="L501">
        <v>932.3307071771816</v>
      </c>
      <c r="M501">
        <v>601.9152692947912</v>
      </c>
      <c r="N501">
        <v>496.5305558922973</v>
      </c>
    </row>
    <row r="502" spans="1:14">
      <c r="A502">
        <v>500</v>
      </c>
      <c r="B502">
        <v>53.96692679342642</v>
      </c>
      <c r="C502">
        <v>1684.590638542611</v>
      </c>
      <c r="D502">
        <v>0.6144826479761831</v>
      </c>
      <c r="E502">
        <v>204.2551044960506</v>
      </c>
      <c r="F502">
        <v>14.92191343858785</v>
      </c>
      <c r="G502">
        <v>19349.37291291501</v>
      </c>
      <c r="H502">
        <v>0.2251081325346297</v>
      </c>
      <c r="I502">
        <v>0.1646164041722137</v>
      </c>
      <c r="J502">
        <v>16.72460268184922</v>
      </c>
      <c r="K502">
        <v>2.883149401209115</v>
      </c>
      <c r="L502">
        <v>932.3307071771816</v>
      </c>
      <c r="M502">
        <v>601.9198919232027</v>
      </c>
      <c r="N502">
        <v>496.5445955336477</v>
      </c>
    </row>
    <row r="503" spans="1:14">
      <c r="A503">
        <v>501</v>
      </c>
      <c r="B503">
        <v>53.96394547567838</v>
      </c>
      <c r="C503">
        <v>1684.579899877081</v>
      </c>
      <c r="D503">
        <v>0.614482576595637</v>
      </c>
      <c r="E503">
        <v>204.2548356091225</v>
      </c>
      <c r="F503">
        <v>14.92200856107951</v>
      </c>
      <c r="G503">
        <v>19349.372912915</v>
      </c>
      <c r="H503">
        <v>0.2251066773340287</v>
      </c>
      <c r="I503">
        <v>0.1646163859364358</v>
      </c>
      <c r="J503">
        <v>16.72449413978788</v>
      </c>
      <c r="K503">
        <v>2.883149401209115</v>
      </c>
      <c r="L503">
        <v>932.3307071771816</v>
      </c>
      <c r="M503">
        <v>601.9224710602322</v>
      </c>
      <c r="N503">
        <v>496.5493120105268</v>
      </c>
    </row>
    <row r="504" spans="1:14">
      <c r="A504">
        <v>502</v>
      </c>
      <c r="B504">
        <v>53.96216499640265</v>
      </c>
      <c r="C504">
        <v>1684.645287613439</v>
      </c>
      <c r="D504">
        <v>0.6144825294145381</v>
      </c>
      <c r="E504">
        <v>204.2626707276467</v>
      </c>
      <c r="F504">
        <v>14.92142937899952</v>
      </c>
      <c r="G504">
        <v>19349.37291291501</v>
      </c>
      <c r="H504">
        <v>0.2251061242931693</v>
      </c>
      <c r="I504">
        <v>0.1646170512885772</v>
      </c>
      <c r="J504">
        <v>16.72447232931705</v>
      </c>
      <c r="K504">
        <v>2.883149401209115</v>
      </c>
      <c r="L504">
        <v>932.3307071771816</v>
      </c>
      <c r="M504">
        <v>601.9226079727623</v>
      </c>
      <c r="N504">
        <v>496.5435837143742</v>
      </c>
    </row>
    <row r="505" spans="1:14">
      <c r="A505">
        <v>503</v>
      </c>
      <c r="B505">
        <v>53.96677176223582</v>
      </c>
      <c r="C505">
        <v>1684.597940549491</v>
      </c>
      <c r="D505">
        <v>0.6144827099331447</v>
      </c>
      <c r="E505">
        <v>204.2559724617592</v>
      </c>
      <c r="F505">
        <v>14.92184875851674</v>
      </c>
      <c r="G505">
        <v>19349.37291291502</v>
      </c>
      <c r="H505">
        <v>0.2251080810963598</v>
      </c>
      <c r="I505">
        <v>0.1646164787654394</v>
      </c>
      <c r="J505">
        <v>16.72460122922326</v>
      </c>
      <c r="K505">
        <v>2.883149401209115</v>
      </c>
      <c r="L505">
        <v>932.3307071771816</v>
      </c>
      <c r="M505">
        <v>601.9198887142364</v>
      </c>
      <c r="N505">
        <v>496.5428994892294</v>
      </c>
    </row>
    <row r="506" spans="1:14">
      <c r="A506">
        <v>504</v>
      </c>
      <c r="B506">
        <v>53.9675392862921</v>
      </c>
      <c r="C506">
        <v>1684.627832864598</v>
      </c>
      <c r="D506">
        <v>0.6144827018881545</v>
      </c>
      <c r="E506">
        <v>204.2590659333192</v>
      </c>
      <c r="F506">
        <v>14.92158398276249</v>
      </c>
      <c r="G506">
        <v>19349.37291291502</v>
      </c>
      <c r="H506">
        <v>0.2251085699725242</v>
      </c>
      <c r="I506">
        <v>0.1646167395466728</v>
      </c>
      <c r="J506">
        <v>16.7246449983263</v>
      </c>
      <c r="K506">
        <v>2.883149401209115</v>
      </c>
      <c r="L506">
        <v>932.3307071771816</v>
      </c>
      <c r="M506">
        <v>601.9187028287582</v>
      </c>
      <c r="N506">
        <v>496.538061720064</v>
      </c>
    </row>
    <row r="507" spans="1:14">
      <c r="A507">
        <v>505</v>
      </c>
      <c r="B507">
        <v>53.97162330347049</v>
      </c>
      <c r="C507">
        <v>1684.469473152406</v>
      </c>
      <c r="D507">
        <v>0.6144827648100202</v>
      </c>
      <c r="E507">
        <v>204.2401507998889</v>
      </c>
      <c r="F507">
        <v>14.92298678511813</v>
      </c>
      <c r="G507">
        <v>19349.37291291499</v>
      </c>
      <c r="H507">
        <v>0.2251098179461666</v>
      </c>
      <c r="I507">
        <v>0.1646151322417148</v>
      </c>
      <c r="J507">
        <v>16.72469096094936</v>
      </c>
      <c r="K507">
        <v>2.883149401209115</v>
      </c>
      <c r="L507">
        <v>932.3307071771816</v>
      </c>
      <c r="M507">
        <v>601.9185267782602</v>
      </c>
      <c r="N507">
        <v>496.5536672149683</v>
      </c>
    </row>
    <row r="508" spans="1:14">
      <c r="A508">
        <v>506</v>
      </c>
      <c r="B508">
        <v>53.97218122694643</v>
      </c>
      <c r="C508">
        <v>1684.629634715318</v>
      </c>
      <c r="D508">
        <v>0.6144827709473512</v>
      </c>
      <c r="E508">
        <v>204.2578249192541</v>
      </c>
      <c r="F508">
        <v>14.92156802289434</v>
      </c>
      <c r="G508">
        <v>19349.37291291501</v>
      </c>
      <c r="H508">
        <v>0.2251107675353804</v>
      </c>
      <c r="I508">
        <v>0.1646166276306449</v>
      </c>
      <c r="J508">
        <v>16.72480482025701</v>
      </c>
      <c r="K508">
        <v>2.883149401209115</v>
      </c>
      <c r="L508">
        <v>932.3307071771816</v>
      </c>
      <c r="M508">
        <v>601.9149829636193</v>
      </c>
      <c r="N508">
        <v>496.5323776867185</v>
      </c>
    </row>
    <row r="509" spans="1:14">
      <c r="A509">
        <v>507</v>
      </c>
      <c r="B509">
        <v>53.97742876713819</v>
      </c>
      <c r="C509">
        <v>1684.775568676395</v>
      </c>
      <c r="D509">
        <v>0.6144827615837051</v>
      </c>
      <c r="E509">
        <v>204.2724581818584</v>
      </c>
      <c r="F509">
        <v>14.92027552817425</v>
      </c>
      <c r="G509">
        <v>19349.372912915</v>
      </c>
      <c r="H509">
        <v>0.2251138665359608</v>
      </c>
      <c r="I509">
        <v>0.1646178585429096</v>
      </c>
      <c r="J509">
        <v>16.72507039557197</v>
      </c>
      <c r="K509">
        <v>2.883149401209115</v>
      </c>
      <c r="L509">
        <v>932.3307071771816</v>
      </c>
      <c r="M509">
        <v>601.9079953802641</v>
      </c>
      <c r="N509">
        <v>496.5075631293702</v>
      </c>
    </row>
    <row r="510" spans="1:14">
      <c r="A510">
        <v>508</v>
      </c>
      <c r="B510">
        <v>53.97448791235932</v>
      </c>
      <c r="C510">
        <v>1684.631839857587</v>
      </c>
      <c r="D510">
        <v>0.6144827559041515</v>
      </c>
      <c r="E510">
        <v>204.2573530618782</v>
      </c>
      <c r="F510">
        <v>14.92154849092327</v>
      </c>
      <c r="G510">
        <v>19349.372912915</v>
      </c>
      <c r="H510">
        <v>0.2251118669442215</v>
      </c>
      <c r="I510">
        <v>0.1646165839958923</v>
      </c>
      <c r="J510">
        <v>16.72488502235066</v>
      </c>
      <c r="K510">
        <v>2.883149401209115</v>
      </c>
      <c r="L510">
        <v>932.3307071771816</v>
      </c>
      <c r="M510">
        <v>601.9131064994868</v>
      </c>
      <c r="N510">
        <v>496.5296310448331</v>
      </c>
    </row>
    <row r="511" spans="1:14">
      <c r="A511">
        <v>509</v>
      </c>
      <c r="B511">
        <v>53.98257207707707</v>
      </c>
      <c r="C511">
        <v>1684.465654389352</v>
      </c>
      <c r="D511">
        <v>0.614482970726874</v>
      </c>
      <c r="E511">
        <v>204.2363284913783</v>
      </c>
      <c r="F511">
        <v>14.92302061623274</v>
      </c>
      <c r="G511">
        <v>19349.37291291501</v>
      </c>
      <c r="H511">
        <v>0.22511496030446</v>
      </c>
      <c r="I511">
        <v>0.1646147929927168</v>
      </c>
      <c r="J511">
        <v>16.72506282754569</v>
      </c>
      <c r="K511">
        <v>2.883149401209115</v>
      </c>
      <c r="L511">
        <v>932.3307071771816</v>
      </c>
      <c r="M511">
        <v>601.9099194575654</v>
      </c>
      <c r="N511">
        <v>496.5409143554577</v>
      </c>
    </row>
    <row r="512" spans="1:14">
      <c r="A512">
        <v>510</v>
      </c>
      <c r="B512">
        <v>53.97564762225844</v>
      </c>
      <c r="C512">
        <v>1684.662625042433</v>
      </c>
      <c r="D512">
        <v>0.6144827539333102</v>
      </c>
      <c r="E512">
        <v>204.2604237827113</v>
      </c>
      <c r="F512">
        <v>14.9212758175573</v>
      </c>
      <c r="G512">
        <v>19349.37291291501</v>
      </c>
      <c r="H512">
        <v>0.2251125453054016</v>
      </c>
      <c r="I512">
        <v>0.1646168422298774</v>
      </c>
      <c r="J512">
        <v>16.72494281947241</v>
      </c>
      <c r="K512">
        <v>2.883149401209115</v>
      </c>
      <c r="L512">
        <v>932.3307071771816</v>
      </c>
      <c r="M512">
        <v>601.9115909965381</v>
      </c>
      <c r="N512">
        <v>496.5242667967907</v>
      </c>
    </row>
    <row r="513" spans="1:14">
      <c r="A513">
        <v>511</v>
      </c>
      <c r="B513">
        <v>53.97757444933066</v>
      </c>
      <c r="C513">
        <v>1684.61551608943</v>
      </c>
      <c r="D513">
        <v>0.6144827969085603</v>
      </c>
      <c r="E513">
        <v>204.2545758008254</v>
      </c>
      <c r="F513">
        <v>14.92169307934465</v>
      </c>
      <c r="G513">
        <v>19349.37291291501</v>
      </c>
      <c r="H513">
        <v>0.2251132523373318</v>
      </c>
      <c r="I513">
        <v>0.1646163443517531</v>
      </c>
      <c r="J513">
        <v>16.72498082770186</v>
      </c>
      <c r="K513">
        <v>2.883149401209115</v>
      </c>
      <c r="L513">
        <v>932.3307071771816</v>
      </c>
      <c r="M513">
        <v>601.9109735751531</v>
      </c>
      <c r="N513">
        <v>496.5281111199515</v>
      </c>
    </row>
    <row r="514" spans="1:14">
      <c r="A514">
        <v>512</v>
      </c>
      <c r="B514">
        <v>53.9757716805434</v>
      </c>
      <c r="C514">
        <v>1684.799253194588</v>
      </c>
      <c r="D514">
        <v>0.6144826673562037</v>
      </c>
      <c r="E514">
        <v>204.2756084599328</v>
      </c>
      <c r="F514">
        <v>14.92006578239205</v>
      </c>
      <c r="G514">
        <v>19349.37291291499</v>
      </c>
      <c r="H514">
        <v>0.2251131920906637</v>
      </c>
      <c r="I514">
        <v>0.1646181270542073</v>
      </c>
      <c r="J514">
        <v>16.72502787900601</v>
      </c>
      <c r="K514">
        <v>2.883149401209115</v>
      </c>
      <c r="L514">
        <v>932.3307071771816</v>
      </c>
      <c r="M514">
        <v>601.9088432690304</v>
      </c>
      <c r="N514">
        <v>496.5068863928678</v>
      </c>
    </row>
    <row r="515" spans="1:14">
      <c r="A515">
        <v>513</v>
      </c>
      <c r="B515">
        <v>53.97696109030083</v>
      </c>
      <c r="C515">
        <v>1684.812271162865</v>
      </c>
      <c r="D515">
        <v>0.6144826929947836</v>
      </c>
      <c r="E515">
        <v>204.2766880845669</v>
      </c>
      <c r="F515">
        <v>14.91995050014586</v>
      </c>
      <c r="G515">
        <v>19349.372912915</v>
      </c>
      <c r="H515">
        <v>0.2251138114011114</v>
      </c>
      <c r="I515">
        <v>0.1646182165436397</v>
      </c>
      <c r="J515">
        <v>16.72507653557917</v>
      </c>
      <c r="K515">
        <v>2.883149401209115</v>
      </c>
      <c r="L515">
        <v>932.3307071771816</v>
      </c>
      <c r="M515">
        <v>601.9076431730364</v>
      </c>
      <c r="N515">
        <v>496.5041119793457</v>
      </c>
    </row>
    <row r="516" spans="1:14">
      <c r="A516">
        <v>514</v>
      </c>
      <c r="B516">
        <v>53.97271498400304</v>
      </c>
      <c r="C516">
        <v>1684.714324291512</v>
      </c>
      <c r="D516">
        <v>0.6144826311004218</v>
      </c>
      <c r="E516">
        <v>204.2670913115874</v>
      </c>
      <c r="F516">
        <v>14.92081792464102</v>
      </c>
      <c r="G516">
        <v>19349.37291291501</v>
      </c>
      <c r="H516">
        <v>0.2251113903134528</v>
      </c>
      <c r="I516">
        <v>0.1646174102723831</v>
      </c>
      <c r="J516">
        <v>16.72487334065215</v>
      </c>
      <c r="K516">
        <v>2.883149401209115</v>
      </c>
      <c r="L516">
        <v>932.3307071771816</v>
      </c>
      <c r="M516">
        <v>601.9129072937806</v>
      </c>
      <c r="N516">
        <v>496.5216974471283</v>
      </c>
    </row>
    <row r="517" spans="1:14">
      <c r="A517">
        <v>515</v>
      </c>
      <c r="B517">
        <v>53.98327038379874</v>
      </c>
      <c r="C517">
        <v>1684.899558707269</v>
      </c>
      <c r="D517">
        <v>0.6144828115419305</v>
      </c>
      <c r="E517">
        <v>204.2844651180826</v>
      </c>
      <c r="F517">
        <v>14.91917756039698</v>
      </c>
      <c r="G517">
        <v>19349.37291291501</v>
      </c>
      <c r="H517">
        <v>0.2251171461015784</v>
      </c>
      <c r="I517">
        <v>0.1646188667980228</v>
      </c>
      <c r="J517">
        <v>16.72534287544866</v>
      </c>
      <c r="K517">
        <v>2.883149401209115</v>
      </c>
      <c r="L517">
        <v>932.3307071771816</v>
      </c>
      <c r="M517">
        <v>601.900970093429</v>
      </c>
      <c r="N517">
        <v>496.4842083005241</v>
      </c>
    </row>
    <row r="518" spans="1:14">
      <c r="A518">
        <v>516</v>
      </c>
      <c r="B518">
        <v>53.97528905646748</v>
      </c>
      <c r="C518">
        <v>1684.875427277564</v>
      </c>
      <c r="D518">
        <v>0.6144825968507639</v>
      </c>
      <c r="E518">
        <v>204.2842447580136</v>
      </c>
      <c r="F518">
        <v>14.91939123855902</v>
      </c>
      <c r="G518">
        <v>19349.372912915</v>
      </c>
      <c r="H518">
        <v>0.2251132938848275</v>
      </c>
      <c r="I518">
        <v>0.1646188584674883</v>
      </c>
      <c r="J518">
        <v>16.72505652364166</v>
      </c>
      <c r="K518">
        <v>2.883149401209115</v>
      </c>
      <c r="L518">
        <v>932.3307071771816</v>
      </c>
      <c r="M518">
        <v>601.9077470286275</v>
      </c>
      <c r="N518">
        <v>496.4980725384871</v>
      </c>
    </row>
    <row r="519" spans="1:14">
      <c r="A519">
        <v>517</v>
      </c>
      <c r="B519">
        <v>53.9750299249891</v>
      </c>
      <c r="C519">
        <v>1684.779189241097</v>
      </c>
      <c r="D519">
        <v>0.6144826808575302</v>
      </c>
      <c r="E519">
        <v>204.2736030625663</v>
      </c>
      <c r="F519">
        <v>14.9202434647304</v>
      </c>
      <c r="G519">
        <v>19349.37291291499</v>
      </c>
      <c r="H519">
        <v>0.2251127561712509</v>
      </c>
      <c r="I519">
        <v>0.1646179584551711</v>
      </c>
      <c r="J519">
        <v>16.72499068402344</v>
      </c>
      <c r="K519">
        <v>2.883149401209115</v>
      </c>
      <c r="L519">
        <v>932.3307071771816</v>
      </c>
      <c r="M519">
        <v>601.9098204644503</v>
      </c>
      <c r="N519">
        <v>496.5103055743942</v>
      </c>
    </row>
    <row r="520" spans="1:14">
      <c r="A520">
        <v>518</v>
      </c>
      <c r="B520">
        <v>53.97384343490926</v>
      </c>
      <c r="C520">
        <v>1684.745803775537</v>
      </c>
      <c r="D520">
        <v>0.6144826668522816</v>
      </c>
      <c r="E520">
        <v>204.2702526614394</v>
      </c>
      <c r="F520">
        <v>14.92053912908121</v>
      </c>
      <c r="G520">
        <v>19349.372912915</v>
      </c>
      <c r="H520">
        <v>0.2251120513283781</v>
      </c>
      <c r="I520">
        <v>0.164617676742171</v>
      </c>
      <c r="J520">
        <v>16.72493022910641</v>
      </c>
      <c r="K520">
        <v>2.883149401209115</v>
      </c>
      <c r="L520">
        <v>932.3307071771816</v>
      </c>
      <c r="M520">
        <v>601.9114119283682</v>
      </c>
      <c r="N520">
        <v>496.5158049045192</v>
      </c>
    </row>
    <row r="521" spans="1:14">
      <c r="A521">
        <v>519</v>
      </c>
      <c r="B521">
        <v>53.97484262938788</v>
      </c>
      <c r="C521">
        <v>1684.783370080613</v>
      </c>
      <c r="D521">
        <v>0.6144826504178362</v>
      </c>
      <c r="E521">
        <v>204.274127158475</v>
      </c>
      <c r="F521">
        <v>14.92020643970715</v>
      </c>
      <c r="G521">
        <v>19349.37291291501</v>
      </c>
      <c r="H521">
        <v>0.2251126857030848</v>
      </c>
      <c r="I521">
        <v>0.1646180030217273</v>
      </c>
      <c r="J521">
        <v>16.72498671881727</v>
      </c>
      <c r="K521">
        <v>2.883149401209115</v>
      </c>
      <c r="L521">
        <v>932.3307071771816</v>
      </c>
      <c r="M521">
        <v>601.9098883442207</v>
      </c>
      <c r="N521">
        <v>496.5100408848584</v>
      </c>
    </row>
    <row r="522" spans="1:14">
      <c r="A522">
        <v>520</v>
      </c>
      <c r="B522">
        <v>53.97786129399215</v>
      </c>
      <c r="C522">
        <v>1684.80809179186</v>
      </c>
      <c r="D522">
        <v>0.6144826720133724</v>
      </c>
      <c r="E522">
        <v>204.2759421397124</v>
      </c>
      <c r="F522">
        <v>14.91998751089434</v>
      </c>
      <c r="G522">
        <v>19349.37291291501</v>
      </c>
      <c r="H522">
        <v>0.2251142191465713</v>
      </c>
      <c r="I522">
        <v>0.1646181518871956</v>
      </c>
      <c r="J522">
        <v>16.72510471551193</v>
      </c>
      <c r="K522">
        <v>2.883149401209115</v>
      </c>
      <c r="L522">
        <v>932.3307071771816</v>
      </c>
      <c r="M522">
        <v>601.9070080542075</v>
      </c>
      <c r="N522">
        <v>496.5036041254315</v>
      </c>
    </row>
    <row r="523" spans="1:14">
      <c r="A523">
        <v>521</v>
      </c>
      <c r="B523">
        <v>53.97687449873428</v>
      </c>
      <c r="C523">
        <v>1684.849044764923</v>
      </c>
      <c r="D523">
        <v>0.614482655945362</v>
      </c>
      <c r="E523">
        <v>204.280812352647</v>
      </c>
      <c r="F523">
        <v>14.91962485653754</v>
      </c>
      <c r="G523">
        <v>19349.37291291501</v>
      </c>
      <c r="H523">
        <v>0.2251139288305915</v>
      </c>
      <c r="I523">
        <v>0.1646185656521117</v>
      </c>
      <c r="J523">
        <v>16.72509517878906</v>
      </c>
      <c r="K523">
        <v>2.883149401209115</v>
      </c>
      <c r="L523">
        <v>932.3307071771816</v>
      </c>
      <c r="M523">
        <v>601.9069990056616</v>
      </c>
      <c r="N523">
        <v>496.4994938094685</v>
      </c>
    </row>
    <row r="524" spans="1:14">
      <c r="A524">
        <v>522</v>
      </c>
      <c r="B524">
        <v>53.98180128245914</v>
      </c>
      <c r="C524">
        <v>1684.872911678046</v>
      </c>
      <c r="D524">
        <v>0.6144826892459194</v>
      </c>
      <c r="E524">
        <v>204.2819422237402</v>
      </c>
      <c r="F524">
        <v>14.91941351395626</v>
      </c>
      <c r="G524">
        <v>19349.37291291501</v>
      </c>
      <c r="H524">
        <v>0.2251163543363568</v>
      </c>
      <c r="I524">
        <v>0.1646186539712474</v>
      </c>
      <c r="J524">
        <v>16.72527765496086</v>
      </c>
      <c r="K524">
        <v>2.883149401209115</v>
      </c>
      <c r="L524">
        <v>932.3307071771816</v>
      </c>
      <c r="M524">
        <v>601.9026277782243</v>
      </c>
      <c r="N524">
        <v>496.490624645174</v>
      </c>
    </row>
    <row r="525" spans="1:14">
      <c r="A525">
        <v>523</v>
      </c>
      <c r="B525">
        <v>53.98289704447737</v>
      </c>
      <c r="C525">
        <v>1684.867237786716</v>
      </c>
      <c r="D525">
        <v>0.6144827077370615</v>
      </c>
      <c r="E525">
        <v>204.2809705356932</v>
      </c>
      <c r="F525">
        <v>14.91946375597479</v>
      </c>
      <c r="G525">
        <v>19349.37291291501</v>
      </c>
      <c r="H525">
        <v>0.2251168454870566</v>
      </c>
      <c r="I525">
        <v>0.1646185702024853</v>
      </c>
      <c r="J525">
        <v>16.72531165752706</v>
      </c>
      <c r="K525">
        <v>2.883149401209115</v>
      </c>
      <c r="L525">
        <v>932.3307071771816</v>
      </c>
      <c r="M525">
        <v>601.9018701475834</v>
      </c>
      <c r="N525">
        <v>496.4899594888707</v>
      </c>
    </row>
    <row r="526" spans="1:14">
      <c r="A526">
        <v>524</v>
      </c>
      <c r="B526">
        <v>53.98627631590606</v>
      </c>
      <c r="C526">
        <v>1684.789993275598</v>
      </c>
      <c r="D526">
        <v>0.6144828033137792</v>
      </c>
      <c r="E526">
        <v>204.2713144089913</v>
      </c>
      <c r="F526">
        <v>14.9201477858471</v>
      </c>
      <c r="G526">
        <v>19349.37291291499</v>
      </c>
      <c r="H526">
        <v>0.2251181068131248</v>
      </c>
      <c r="I526">
        <v>0.1646177480084156</v>
      </c>
      <c r="J526">
        <v>16.72538153775934</v>
      </c>
      <c r="K526">
        <v>2.883149401209115</v>
      </c>
      <c r="L526">
        <v>932.3307071771816</v>
      </c>
      <c r="M526">
        <v>601.9006859580556</v>
      </c>
      <c r="N526">
        <v>496.4957598556487</v>
      </c>
    </row>
    <row r="527" spans="1:14">
      <c r="A527">
        <v>525</v>
      </c>
      <c r="B527">
        <v>53.98752925681549</v>
      </c>
      <c r="C527">
        <v>1684.778915944182</v>
      </c>
      <c r="D527">
        <v>0.6144828261076137</v>
      </c>
      <c r="E527">
        <v>204.2696907797617</v>
      </c>
      <c r="F527">
        <v>14.92024588502215</v>
      </c>
      <c r="G527">
        <v>19349.37291291501</v>
      </c>
      <c r="H527">
        <v>0.2251186504893931</v>
      </c>
      <c r="I527">
        <v>0.1646176087040402</v>
      </c>
      <c r="J527">
        <v>16.72541783912825</v>
      </c>
      <c r="K527">
        <v>2.883149401209115</v>
      </c>
      <c r="L527">
        <v>932.3307071771816</v>
      </c>
      <c r="M527">
        <v>601.8999057434588</v>
      </c>
      <c r="N527">
        <v>496.4957209947935</v>
      </c>
    </row>
    <row r="528" spans="1:14">
      <c r="A528">
        <v>526</v>
      </c>
      <c r="B528">
        <v>53.98942638393979</v>
      </c>
      <c r="C528">
        <v>1684.756321950915</v>
      </c>
      <c r="D528">
        <v>0.6144828607603514</v>
      </c>
      <c r="E528">
        <v>204.266585146324</v>
      </c>
      <c r="F528">
        <v>14.92044597801524</v>
      </c>
      <c r="G528">
        <v>19349.372912915</v>
      </c>
      <c r="H528">
        <v>0.2251194464626989</v>
      </c>
      <c r="I528">
        <v>0.1646173431485094</v>
      </c>
      <c r="J528">
        <v>16.72546921518475</v>
      </c>
      <c r="K528">
        <v>2.883149401209115</v>
      </c>
      <c r="L528">
        <v>932.3307071771816</v>
      </c>
      <c r="M528">
        <v>601.8988407485338</v>
      </c>
      <c r="N528">
        <v>496.496250325877</v>
      </c>
    </row>
    <row r="529" spans="1:14">
      <c r="A529">
        <v>527</v>
      </c>
      <c r="B529">
        <v>53.98843821263776</v>
      </c>
      <c r="C529">
        <v>1684.746165210717</v>
      </c>
      <c r="D529">
        <v>0.6144828396066451</v>
      </c>
      <c r="E529">
        <v>204.2657587034016</v>
      </c>
      <c r="F529">
        <v>14.92053592811963</v>
      </c>
      <c r="G529">
        <v>19349.372912915</v>
      </c>
      <c r="H529">
        <v>0.2251189392671673</v>
      </c>
      <c r="I529">
        <v>0.1646172744507808</v>
      </c>
      <c r="J529">
        <v>16.72542957660199</v>
      </c>
      <c r="K529">
        <v>2.883149401209115</v>
      </c>
      <c r="L529">
        <v>932.3307071771816</v>
      </c>
      <c r="M529">
        <v>601.8998177858</v>
      </c>
      <c r="N529">
        <v>496.4989267185433</v>
      </c>
    </row>
    <row r="530" spans="1:14">
      <c r="A530">
        <v>528</v>
      </c>
      <c r="B530">
        <v>53.99504703732409</v>
      </c>
      <c r="C530">
        <v>1684.76928311708</v>
      </c>
      <c r="D530">
        <v>0.6144829661061052</v>
      </c>
      <c r="E530">
        <v>204.2662862509964</v>
      </c>
      <c r="F530">
        <v>14.92033119293367</v>
      </c>
      <c r="G530">
        <v>19349.37291291501</v>
      </c>
      <c r="H530">
        <v>0.2251221491966135</v>
      </c>
      <c r="I530">
        <v>0.1646173098707236</v>
      </c>
      <c r="J530">
        <v>16.72566890496384</v>
      </c>
      <c r="K530">
        <v>2.883149401209115</v>
      </c>
      <c r="L530">
        <v>932.3307071771816</v>
      </c>
      <c r="M530">
        <v>601.8941353263956</v>
      </c>
      <c r="N530">
        <v>496.4876793847519</v>
      </c>
    </row>
    <row r="531" spans="1:14">
      <c r="A531">
        <v>529</v>
      </c>
      <c r="B531">
        <v>54.00144759678641</v>
      </c>
      <c r="C531">
        <v>1684.812787222712</v>
      </c>
      <c r="D531">
        <v>0.6144830238305279</v>
      </c>
      <c r="E531">
        <v>204.2691466620971</v>
      </c>
      <c r="F531">
        <v>14.91994593015005</v>
      </c>
      <c r="G531">
        <v>19349.372912915</v>
      </c>
      <c r="H531">
        <v>0.225125353689363</v>
      </c>
      <c r="I531">
        <v>0.1646175424920894</v>
      </c>
      <c r="J531">
        <v>16.72591338355105</v>
      </c>
      <c r="K531">
        <v>2.883149401209115</v>
      </c>
      <c r="L531">
        <v>932.3307071771816</v>
      </c>
      <c r="M531">
        <v>601.8882152176599</v>
      </c>
      <c r="N531">
        <v>496.4746454827431</v>
      </c>
    </row>
    <row r="532" spans="1:14">
      <c r="A532">
        <v>530</v>
      </c>
      <c r="B532">
        <v>54.00156197243764</v>
      </c>
      <c r="C532">
        <v>1684.728292270474</v>
      </c>
      <c r="D532">
        <v>0.6144830364740668</v>
      </c>
      <c r="E532">
        <v>204.2596943665135</v>
      </c>
      <c r="F532">
        <v>14.92069421705456</v>
      </c>
      <c r="G532">
        <v>19349.372912915</v>
      </c>
      <c r="H532">
        <v>0.2251250474597719</v>
      </c>
      <c r="I532">
        <v>0.1646167419883275</v>
      </c>
      <c r="J532">
        <v>16.7258674511261</v>
      </c>
      <c r="K532">
        <v>2.883149401209115</v>
      </c>
      <c r="L532">
        <v>932.3307071771816</v>
      </c>
      <c r="M532">
        <v>601.8897571804027</v>
      </c>
      <c r="N532">
        <v>496.4855751349848</v>
      </c>
    </row>
    <row r="533" spans="1:14">
      <c r="A533">
        <v>531</v>
      </c>
      <c r="B533">
        <v>54.00254116330572</v>
      </c>
      <c r="C533">
        <v>1684.812424198571</v>
      </c>
      <c r="D533">
        <v>0.6144830164372375</v>
      </c>
      <c r="E533">
        <v>204.2687660751891</v>
      </c>
      <c r="F533">
        <v>14.91994914492962</v>
      </c>
      <c r="G533">
        <v>19349.37291291501</v>
      </c>
      <c r="H533">
        <v>0.2251258686952801</v>
      </c>
      <c r="I533">
        <v>0.164617508521889</v>
      </c>
      <c r="J533">
        <v>16.72595056516076</v>
      </c>
      <c r="K533">
        <v>2.883149401209115</v>
      </c>
      <c r="L533">
        <v>932.3307071771816</v>
      </c>
      <c r="M533">
        <v>601.8873532946412</v>
      </c>
      <c r="N533">
        <v>496.4735348013909</v>
      </c>
    </row>
    <row r="534" spans="1:14">
      <c r="A534">
        <v>532</v>
      </c>
      <c r="B534">
        <v>54.00354163024895</v>
      </c>
      <c r="C534">
        <v>1684.790434596521</v>
      </c>
      <c r="D534">
        <v>0.6144830801092172</v>
      </c>
      <c r="E534">
        <v>204.2660066054236</v>
      </c>
      <c r="F534">
        <v>14.92014387760233</v>
      </c>
      <c r="G534">
        <v>19349.372912915</v>
      </c>
      <c r="H534">
        <v>0.2251262437442668</v>
      </c>
      <c r="I534">
        <v>0.1646172737533908</v>
      </c>
      <c r="J534">
        <v>16.72597171955032</v>
      </c>
      <c r="K534">
        <v>2.883149401209115</v>
      </c>
      <c r="L534">
        <v>932.3307071771816</v>
      </c>
      <c r="M534">
        <v>601.8869890592065</v>
      </c>
      <c r="N534">
        <v>496.4749421714953</v>
      </c>
    </row>
    <row r="535" spans="1:14">
      <c r="A535">
        <v>533</v>
      </c>
      <c r="B535">
        <v>54.00291845151865</v>
      </c>
      <c r="C535">
        <v>1684.768157529423</v>
      </c>
      <c r="D535">
        <v>0.614483088043132</v>
      </c>
      <c r="E535">
        <v>204.2637184484111</v>
      </c>
      <c r="F535">
        <v>14.92034116115426</v>
      </c>
      <c r="G535">
        <v>19349.372912915</v>
      </c>
      <c r="H535">
        <v>0.225125853262424</v>
      </c>
      <c r="I535">
        <v>0.1646170810948932</v>
      </c>
      <c r="J535">
        <v>16.72593719363698</v>
      </c>
      <c r="K535">
        <v>2.883149401209115</v>
      </c>
      <c r="L535">
        <v>932.3307071771816</v>
      </c>
      <c r="M535">
        <v>601.8879165427077</v>
      </c>
      <c r="N535">
        <v>496.4784229412783</v>
      </c>
    </row>
    <row r="536" spans="1:14">
      <c r="A536">
        <v>534</v>
      </c>
      <c r="B536">
        <v>54.00751265433114</v>
      </c>
      <c r="C536">
        <v>1684.767814219698</v>
      </c>
      <c r="D536">
        <v>0.6144831399790622</v>
      </c>
      <c r="E536">
        <v>204.2622553661542</v>
      </c>
      <c r="F536">
        <v>14.9203442015128</v>
      </c>
      <c r="G536">
        <v>19349.37291291501</v>
      </c>
      <c r="H536">
        <v>0.2251280153995928</v>
      </c>
      <c r="I536">
        <v>0.1646169505944632</v>
      </c>
      <c r="J536">
        <v>16.72609391277686</v>
      </c>
      <c r="K536">
        <v>2.883149401209115</v>
      </c>
      <c r="L536">
        <v>932.3307071771816</v>
      </c>
      <c r="M536">
        <v>601.8842827998494</v>
      </c>
      <c r="N536">
        <v>496.4729614070079</v>
      </c>
    </row>
    <row r="537" spans="1:14">
      <c r="A537">
        <v>535</v>
      </c>
      <c r="B537">
        <v>54.00737411288039</v>
      </c>
      <c r="C537">
        <v>1684.828313685095</v>
      </c>
      <c r="D537">
        <v>0.6144831018392009</v>
      </c>
      <c r="E537">
        <v>204.2690390060701</v>
      </c>
      <c r="F537">
        <v>14.91980843603427</v>
      </c>
      <c r="G537">
        <v>19349.37291291501</v>
      </c>
      <c r="H537">
        <v>0.2251282109515741</v>
      </c>
      <c r="I537">
        <v>0.1646175248787106</v>
      </c>
      <c r="J537">
        <v>16.72612495796098</v>
      </c>
      <c r="K537">
        <v>2.883149401209115</v>
      </c>
      <c r="L537">
        <v>932.3307071771816</v>
      </c>
      <c r="M537">
        <v>601.8832189954529</v>
      </c>
      <c r="N537">
        <v>496.4654989380871</v>
      </c>
    </row>
    <row r="538" spans="1:14">
      <c r="A538">
        <v>536</v>
      </c>
      <c r="B538">
        <v>54.00925062182396</v>
      </c>
      <c r="C538">
        <v>1684.700969200466</v>
      </c>
      <c r="D538">
        <v>0.6144832370928102</v>
      </c>
      <c r="E538">
        <v>204.2542687825899</v>
      </c>
      <c r="F538">
        <v>14.92093620609601</v>
      </c>
      <c r="G538">
        <v>19349.37291291501</v>
      </c>
      <c r="H538">
        <v>0.2251285455065554</v>
      </c>
      <c r="I538">
        <v>0.1646162722967615</v>
      </c>
      <c r="J538">
        <v>16.72611378175483</v>
      </c>
      <c r="K538">
        <v>2.883149401209115</v>
      </c>
      <c r="L538">
        <v>932.3307071771816</v>
      </c>
      <c r="M538">
        <v>601.884202594733</v>
      </c>
      <c r="N538">
        <v>496.4792638088384</v>
      </c>
    </row>
    <row r="539" spans="1:14">
      <c r="A539">
        <v>537</v>
      </c>
      <c r="B539">
        <v>54.00697878221875</v>
      </c>
      <c r="C539">
        <v>1684.746611999358</v>
      </c>
      <c r="D539">
        <v>0.6144831446168028</v>
      </c>
      <c r="E539">
        <v>204.2600595375145</v>
      </c>
      <c r="F539">
        <v>14.92053197124806</v>
      </c>
      <c r="G539">
        <v>19349.372912915</v>
      </c>
      <c r="H539">
        <v>0.225127671197785</v>
      </c>
      <c r="I539">
        <v>0.1646167656383174</v>
      </c>
      <c r="J539">
        <v>16.72606305646846</v>
      </c>
      <c r="K539">
        <v>2.883149401209115</v>
      </c>
      <c r="L539">
        <v>932.3307071771816</v>
      </c>
      <c r="M539">
        <v>601.8851193292902</v>
      </c>
      <c r="N539">
        <v>496.4761766816807</v>
      </c>
    </row>
    <row r="540" spans="1:14">
      <c r="A540">
        <v>538</v>
      </c>
      <c r="B540">
        <v>54.01257084646898</v>
      </c>
      <c r="C540">
        <v>1684.863948051536</v>
      </c>
      <c r="D540">
        <v>0.6144832205867771</v>
      </c>
      <c r="E540">
        <v>204.271400422676</v>
      </c>
      <c r="F540">
        <v>14.91949288656711</v>
      </c>
      <c r="G540">
        <v>19349.37291291502</v>
      </c>
      <c r="H540">
        <v>0.2251308073665123</v>
      </c>
      <c r="I540">
        <v>0.1646177177270137</v>
      </c>
      <c r="J540">
        <v>16.72632338648089</v>
      </c>
      <c r="K540">
        <v>2.883149401209115</v>
      </c>
      <c r="L540">
        <v>932.3307071771816</v>
      </c>
      <c r="M540">
        <v>601.8784170281054</v>
      </c>
      <c r="N540">
        <v>496.4542615606919</v>
      </c>
    </row>
    <row r="541" spans="1:14">
      <c r="A541">
        <v>539</v>
      </c>
      <c r="B541">
        <v>54.01313274096659</v>
      </c>
      <c r="C541">
        <v>1684.819338626928</v>
      </c>
      <c r="D541">
        <v>0.6144832725868822</v>
      </c>
      <c r="E541">
        <v>204.2662563375798</v>
      </c>
      <c r="F541">
        <v>14.91988791408007</v>
      </c>
      <c r="G541">
        <v>19349.372912915</v>
      </c>
      <c r="H541">
        <v>0.2251308790014324</v>
      </c>
      <c r="I541">
        <v>0.1646172816792096</v>
      </c>
      <c r="J541">
        <v>16.72631618080014</v>
      </c>
      <c r="K541">
        <v>2.883149401209115</v>
      </c>
      <c r="L541">
        <v>932.3307071771816</v>
      </c>
      <c r="M541">
        <v>601.8788381722671</v>
      </c>
      <c r="N541">
        <v>496.4591731678155</v>
      </c>
    </row>
    <row r="542" spans="1:14">
      <c r="A542">
        <v>540</v>
      </c>
      <c r="B542">
        <v>54.01143524915494</v>
      </c>
      <c r="C542">
        <v>1684.870361335344</v>
      </c>
      <c r="D542">
        <v>0.6144832010779598</v>
      </c>
      <c r="E542">
        <v>204.2724668782883</v>
      </c>
      <c r="F542">
        <v>14.91943609706903</v>
      </c>
      <c r="G542">
        <v>19349.37291291501</v>
      </c>
      <c r="H542">
        <v>0.2251303006694791</v>
      </c>
      <c r="I542">
        <v>0.164617809592044</v>
      </c>
      <c r="J542">
        <v>16.72628845627437</v>
      </c>
      <c r="K542">
        <v>2.883149401209115</v>
      </c>
      <c r="L542">
        <v>932.3307071771816</v>
      </c>
      <c r="M542">
        <v>601.8791916989197</v>
      </c>
      <c r="N542">
        <v>496.4548847672642</v>
      </c>
    </row>
    <row r="543" spans="1:14">
      <c r="A543">
        <v>541</v>
      </c>
      <c r="B543">
        <v>54.01338048130724</v>
      </c>
      <c r="C543">
        <v>1684.975992159145</v>
      </c>
      <c r="D543">
        <v>0.6144831807587617</v>
      </c>
      <c r="E543">
        <v>204.2836341965316</v>
      </c>
      <c r="F543">
        <v>14.91850080046367</v>
      </c>
      <c r="G543">
        <v>19349.37291291499</v>
      </c>
      <c r="H543">
        <v>0.2251316696003064</v>
      </c>
      <c r="I543">
        <v>0.1646187520688902</v>
      </c>
      <c r="J543">
        <v>16.72641719887332</v>
      </c>
      <c r="K543">
        <v>2.883149401209115</v>
      </c>
      <c r="L543">
        <v>932.3307071771816</v>
      </c>
      <c r="M543">
        <v>601.8756053042076</v>
      </c>
      <c r="N543">
        <v>496.4389507990738</v>
      </c>
    </row>
    <row r="544" spans="1:14">
      <c r="A544">
        <v>542</v>
      </c>
      <c r="B544">
        <v>54.01326450640388</v>
      </c>
      <c r="C544">
        <v>1684.854835295595</v>
      </c>
      <c r="D544">
        <v>0.6144832332693748</v>
      </c>
      <c r="E544">
        <v>204.2701703588705</v>
      </c>
      <c r="F544">
        <v>14.91957358057979</v>
      </c>
      <c r="G544">
        <v>19349.37291291501</v>
      </c>
      <c r="H544">
        <v>0.2251310941562001</v>
      </c>
      <c r="I544">
        <v>0.1646176126598245</v>
      </c>
      <c r="J544">
        <v>16.7263416374598</v>
      </c>
      <c r="K544">
        <v>2.883149401209115</v>
      </c>
      <c r="L544">
        <v>932.3307071771816</v>
      </c>
      <c r="M544">
        <v>601.8780451377155</v>
      </c>
      <c r="N544">
        <v>496.4545441617051</v>
      </c>
    </row>
    <row r="545" spans="1:14">
      <c r="A545">
        <v>543</v>
      </c>
      <c r="B545">
        <v>54.01479520321513</v>
      </c>
      <c r="C545">
        <v>1684.912850554643</v>
      </c>
      <c r="D545">
        <v>0.6144832428727427</v>
      </c>
      <c r="E545">
        <v>204.2761607888673</v>
      </c>
      <c r="F545">
        <v>14.91905986681359</v>
      </c>
      <c r="G545">
        <v>19349.372912915</v>
      </c>
      <c r="H545">
        <v>0.225132063058141</v>
      </c>
      <c r="I545">
        <v>0.1646181176208417</v>
      </c>
      <c r="J545">
        <v>16.72642816944921</v>
      </c>
      <c r="K545">
        <v>2.883149401209115</v>
      </c>
      <c r="L545">
        <v>932.3307071771816</v>
      </c>
      <c r="M545">
        <v>601.8757100989875</v>
      </c>
      <c r="N545">
        <v>496.4451736291985</v>
      </c>
    </row>
    <row r="546" spans="1:14">
      <c r="A546">
        <v>544</v>
      </c>
      <c r="B546">
        <v>54.01492706860748</v>
      </c>
      <c r="C546">
        <v>1684.905566078144</v>
      </c>
      <c r="D546">
        <v>0.6144832428073314</v>
      </c>
      <c r="E546">
        <v>204.2753071332049</v>
      </c>
      <c r="F546">
        <v>14.91912436748543</v>
      </c>
      <c r="G546">
        <v>19349.37291291499</v>
      </c>
      <c r="H546">
        <v>0.2251320955459122</v>
      </c>
      <c r="I546">
        <v>0.1646180450383525</v>
      </c>
      <c r="J546">
        <v>16.72642848951309</v>
      </c>
      <c r="K546">
        <v>2.883149401209115</v>
      </c>
      <c r="L546">
        <v>932.3307071771816</v>
      </c>
      <c r="M546">
        <v>601.8757440850842</v>
      </c>
      <c r="N546">
        <v>496.4460997899959</v>
      </c>
    </row>
    <row r="547" spans="1:14">
      <c r="A547">
        <v>545</v>
      </c>
      <c r="B547">
        <v>54.01866746208554</v>
      </c>
      <c r="C547">
        <v>1684.955821568923</v>
      </c>
      <c r="D547">
        <v>0.6144832662554146</v>
      </c>
      <c r="E547">
        <v>204.2797471656003</v>
      </c>
      <c r="F547">
        <v>14.91867938969581</v>
      </c>
      <c r="G547">
        <v>19349.372912915</v>
      </c>
      <c r="H547">
        <v>0.2251340723854757</v>
      </c>
      <c r="I547">
        <v>0.1646184154654768</v>
      </c>
      <c r="J547">
        <v>16.7265858349333</v>
      </c>
      <c r="K547">
        <v>2.883149401209115</v>
      </c>
      <c r="L547">
        <v>932.3307071771816</v>
      </c>
      <c r="M547">
        <v>601.8718076433508</v>
      </c>
      <c r="N547">
        <v>496.4351471638157</v>
      </c>
    </row>
    <row r="548" spans="1:14">
      <c r="A548">
        <v>546</v>
      </c>
      <c r="B548">
        <v>54.01696695825743</v>
      </c>
      <c r="C548">
        <v>1684.978103339111</v>
      </c>
      <c r="D548">
        <v>0.6144832463103498</v>
      </c>
      <c r="E548">
        <v>204.2827586111578</v>
      </c>
      <c r="F548">
        <v>14.91848210844628</v>
      </c>
      <c r="G548">
        <v>19349.37291291501</v>
      </c>
      <c r="H548">
        <v>0.2251333652959784</v>
      </c>
      <c r="I548">
        <v>0.16461867300243</v>
      </c>
      <c r="J548">
        <v>16.72654083959028</v>
      </c>
      <c r="K548">
        <v>2.883149401209115</v>
      </c>
      <c r="L548">
        <v>932.3307071771816</v>
      </c>
      <c r="M548">
        <v>601.8727264180326</v>
      </c>
      <c r="N548">
        <v>496.4341837060826</v>
      </c>
    </row>
    <row r="549" spans="1:14">
      <c r="A549">
        <v>547</v>
      </c>
      <c r="B549">
        <v>54.01995025023824</v>
      </c>
      <c r="C549">
        <v>1684.896463316877</v>
      </c>
      <c r="D549">
        <v>0.6144833270892864</v>
      </c>
      <c r="E549">
        <v>204.2727364785292</v>
      </c>
      <c r="F549">
        <v>14.91920496901222</v>
      </c>
      <c r="G549">
        <v>19349.37291291501</v>
      </c>
      <c r="H549">
        <v>0.2251344195720436</v>
      </c>
      <c r="I549">
        <v>0.164617820394903</v>
      </c>
      <c r="J549">
        <v>16.72659447146527</v>
      </c>
      <c r="K549">
        <v>2.883149401209115</v>
      </c>
      <c r="L549">
        <v>932.3307071771816</v>
      </c>
      <c r="M549">
        <v>601.8719443257589</v>
      </c>
      <c r="N549">
        <v>496.4410277801439</v>
      </c>
    </row>
    <row r="550" spans="1:14">
      <c r="A550">
        <v>548</v>
      </c>
      <c r="B550">
        <v>54.01750748302459</v>
      </c>
      <c r="C550">
        <v>1684.969913196767</v>
      </c>
      <c r="D550">
        <v>0.6144832639667852</v>
      </c>
      <c r="E550">
        <v>204.2816779730913</v>
      </c>
      <c r="F550">
        <v>14.91855462279272</v>
      </c>
      <c r="G550">
        <v>19349.37291291499</v>
      </c>
      <c r="H550">
        <v>0.2251335852794165</v>
      </c>
      <c r="I550">
        <v>0.1646185807300216</v>
      </c>
      <c r="J550">
        <v>16.7265545003204</v>
      </c>
      <c r="K550">
        <v>2.883149401209115</v>
      </c>
      <c r="L550">
        <v>932.3307071771816</v>
      </c>
      <c r="M550">
        <v>601.8724558158573</v>
      </c>
      <c r="N550">
        <v>496.4346144023424</v>
      </c>
    </row>
    <row r="551" spans="1:14">
      <c r="A551">
        <v>549</v>
      </c>
      <c r="B551">
        <v>54.02135304530423</v>
      </c>
      <c r="C551">
        <v>1685.089815479874</v>
      </c>
      <c r="D551">
        <v>0.6144832200859632</v>
      </c>
      <c r="E551">
        <v>204.2938427410805</v>
      </c>
      <c r="F551">
        <v>14.91749309554147</v>
      </c>
      <c r="G551">
        <v>19349.372912915</v>
      </c>
      <c r="H551">
        <v>0.2251359156267542</v>
      </c>
      <c r="I551">
        <v>0.16461960437752</v>
      </c>
      <c r="J551">
        <v>16.72675678988588</v>
      </c>
      <c r="K551">
        <v>2.883149401209115</v>
      </c>
      <c r="L551">
        <v>932.3307071771816</v>
      </c>
      <c r="M551">
        <v>601.8670792472274</v>
      </c>
      <c r="N551">
        <v>496.4150523168738</v>
      </c>
    </row>
    <row r="552" spans="1:14">
      <c r="A552">
        <v>550</v>
      </c>
      <c r="B552">
        <v>54.0221856536842</v>
      </c>
      <c r="C552">
        <v>1685.072878793438</v>
      </c>
      <c r="D552">
        <v>0.6144832493184595</v>
      </c>
      <c r="E552">
        <v>204.2916977312562</v>
      </c>
      <c r="F552">
        <v>14.91764303143217</v>
      </c>
      <c r="G552">
        <v>19349.372912915</v>
      </c>
      <c r="H552">
        <v>0.2251362343273919</v>
      </c>
      <c r="I552">
        <v>0.1646194216924324</v>
      </c>
      <c r="J552">
        <v>16.72677520156021</v>
      </c>
      <c r="K552">
        <v>2.883149401209115</v>
      </c>
      <c r="L552">
        <v>932.3307071771816</v>
      </c>
      <c r="M552">
        <v>601.8667486923474</v>
      </c>
      <c r="N552">
        <v>496.4161664525227</v>
      </c>
    </row>
    <row r="553" spans="1:14">
      <c r="A553">
        <v>551</v>
      </c>
      <c r="B553">
        <v>54.02141310939097</v>
      </c>
      <c r="C553">
        <v>1685.066166966007</v>
      </c>
      <c r="D553">
        <v>0.6144832404971119</v>
      </c>
      <c r="E553">
        <v>204.2911906917367</v>
      </c>
      <c r="F553">
        <v>14.91770245025362</v>
      </c>
      <c r="G553">
        <v>19349.37291291501</v>
      </c>
      <c r="H553">
        <v>0.2251358397810988</v>
      </c>
      <c r="I553">
        <v>0.16461938003017</v>
      </c>
      <c r="J553">
        <v>16.72674471331189</v>
      </c>
      <c r="K553">
        <v>2.883149401209115</v>
      </c>
      <c r="L553">
        <v>932.3307071771816</v>
      </c>
      <c r="M553">
        <v>601.8674938493187</v>
      </c>
      <c r="N553">
        <v>496.4177905832239</v>
      </c>
    </row>
    <row r="554" spans="1:14">
      <c r="A554">
        <v>552</v>
      </c>
      <c r="B554">
        <v>54.02349553613002</v>
      </c>
      <c r="C554">
        <v>1685.063620839056</v>
      </c>
      <c r="D554">
        <v>0.614483269798641</v>
      </c>
      <c r="E554">
        <v>204.290260123876</v>
      </c>
      <c r="F554">
        <v>14.91772499086501</v>
      </c>
      <c r="G554">
        <v>19349.37291291499</v>
      </c>
      <c r="H554">
        <v>0.2251368110574122</v>
      </c>
      <c r="I554">
        <v>0.1646192981385046</v>
      </c>
      <c r="J554">
        <v>16.726814454176</v>
      </c>
      <c r="K554">
        <v>2.883149401209115</v>
      </c>
      <c r="L554">
        <v>932.3307071771816</v>
      </c>
      <c r="M554">
        <v>601.8658908235298</v>
      </c>
      <c r="N554">
        <v>496.4157457239689</v>
      </c>
    </row>
    <row r="555" spans="1:14">
      <c r="A555">
        <v>553</v>
      </c>
      <c r="B555">
        <v>54.02430983307728</v>
      </c>
      <c r="C555">
        <v>1685.030404312095</v>
      </c>
      <c r="D555">
        <v>0.614483336233691</v>
      </c>
      <c r="E555">
        <v>204.2863065019899</v>
      </c>
      <c r="F555">
        <v>14.91801905975129</v>
      </c>
      <c r="G555">
        <v>19349.37291291501</v>
      </c>
      <c r="H555">
        <v>0.2251370516286771</v>
      </c>
      <c r="I555">
        <v>0.1646189624483068</v>
      </c>
      <c r="J555">
        <v>16.72682269452907</v>
      </c>
      <c r="K555">
        <v>2.883149401209115</v>
      </c>
      <c r="L555">
        <v>932.3307071771816</v>
      </c>
      <c r="M555">
        <v>601.8658894006135</v>
      </c>
      <c r="N555">
        <v>496.4189369385638</v>
      </c>
    </row>
    <row r="556" spans="1:14">
      <c r="A556">
        <v>554</v>
      </c>
      <c r="B556">
        <v>54.02484289686838</v>
      </c>
      <c r="C556">
        <v>1685.030023474538</v>
      </c>
      <c r="D556">
        <v>0.6144833572218977</v>
      </c>
      <c r="E556">
        <v>204.2861002015532</v>
      </c>
      <c r="F556">
        <v>14.9180224314075</v>
      </c>
      <c r="G556">
        <v>19349.372912915</v>
      </c>
      <c r="H556">
        <v>0.2251372987287349</v>
      </c>
      <c r="I556">
        <v>0.1646189444224297</v>
      </c>
      <c r="J556">
        <v>16.7268405663218</v>
      </c>
      <c r="K556">
        <v>2.883149401209115</v>
      </c>
      <c r="L556">
        <v>932.3307071771816</v>
      </c>
      <c r="M556">
        <v>601.8654780599782</v>
      </c>
      <c r="N556">
        <v>496.4181473214189</v>
      </c>
    </row>
    <row r="557" spans="1:14">
      <c r="A557">
        <v>555</v>
      </c>
      <c r="B557">
        <v>54.02314422120944</v>
      </c>
      <c r="C557">
        <v>1684.952433374883</v>
      </c>
      <c r="D557">
        <v>0.6144832914781212</v>
      </c>
      <c r="E557">
        <v>204.2779779746132</v>
      </c>
      <c r="F557">
        <v>14.91870938898814</v>
      </c>
      <c r="G557">
        <v>19349.372912915</v>
      </c>
      <c r="H557">
        <v>0.2251361710532547</v>
      </c>
      <c r="I557">
        <v>0.1646182587595823</v>
      </c>
      <c r="J557">
        <v>16.72673689851437</v>
      </c>
      <c r="K557">
        <v>2.883149401209115</v>
      </c>
      <c r="L557">
        <v>932.3307071771816</v>
      </c>
      <c r="M557">
        <v>601.8683185098201</v>
      </c>
      <c r="N557">
        <v>496.4306767960589</v>
      </c>
    </row>
    <row r="558" spans="1:14">
      <c r="A558">
        <v>556</v>
      </c>
      <c r="B558">
        <v>54.02513097697206</v>
      </c>
      <c r="C558">
        <v>1685.007949152591</v>
      </c>
      <c r="D558">
        <v>0.6144833685469275</v>
      </c>
      <c r="E558">
        <v>204.2835503127927</v>
      </c>
      <c r="F558">
        <v>14.91821786385643</v>
      </c>
      <c r="G558">
        <v>19349.37291291499</v>
      </c>
      <c r="H558">
        <v>0.2251373409558913</v>
      </c>
      <c r="I558">
        <v>0.1646187280662255</v>
      </c>
      <c r="J558">
        <v>16.72683742348249</v>
      </c>
      <c r="K558">
        <v>2.883149401209115</v>
      </c>
      <c r="L558">
        <v>932.3307071771816</v>
      </c>
      <c r="M558">
        <v>601.865675282868</v>
      </c>
      <c r="N558">
        <v>496.4207305193979</v>
      </c>
    </row>
    <row r="559" spans="1:14">
      <c r="A559">
        <v>557</v>
      </c>
      <c r="B559">
        <v>54.02971714712146</v>
      </c>
      <c r="C559">
        <v>1685.054665329404</v>
      </c>
      <c r="D559">
        <v>0.614483404556891</v>
      </c>
      <c r="E559">
        <v>204.2873314374639</v>
      </c>
      <c r="F559">
        <v>14.91780427365203</v>
      </c>
      <c r="G559">
        <v>19349.372912915</v>
      </c>
      <c r="H559">
        <v>0.22513970420205</v>
      </c>
      <c r="I559">
        <v>0.1646190412443966</v>
      </c>
      <c r="J559">
        <v>16.72702182074172</v>
      </c>
      <c r="K559">
        <v>2.883149401209115</v>
      </c>
      <c r="L559">
        <v>932.3307071771816</v>
      </c>
      <c r="M559">
        <v>601.8611322318915</v>
      </c>
      <c r="N559">
        <v>496.4095228929974</v>
      </c>
    </row>
    <row r="560" spans="1:14">
      <c r="A560">
        <v>558</v>
      </c>
      <c r="B560">
        <v>54.02941020281713</v>
      </c>
      <c r="C560">
        <v>1684.997926592036</v>
      </c>
      <c r="D560">
        <v>0.614483426001932</v>
      </c>
      <c r="E560">
        <v>204.2811046889434</v>
      </c>
      <c r="F560">
        <v>14.91830659912403</v>
      </c>
      <c r="G560">
        <v>19349.372912915</v>
      </c>
      <c r="H560">
        <v>0.2251393156029613</v>
      </c>
      <c r="I560">
        <v>0.164618514659765</v>
      </c>
      <c r="J560">
        <v>16.72697782236905</v>
      </c>
      <c r="K560">
        <v>2.883149401209115</v>
      </c>
      <c r="L560">
        <v>932.3307071771816</v>
      </c>
      <c r="M560">
        <v>601.8624751746108</v>
      </c>
      <c r="N560">
        <v>496.4171506842002</v>
      </c>
    </row>
    <row r="561" spans="1:14">
      <c r="A561">
        <v>559</v>
      </c>
      <c r="B561">
        <v>54.03344976752059</v>
      </c>
      <c r="C561">
        <v>1685.082216078958</v>
      </c>
      <c r="D561">
        <v>0.6144834359899363</v>
      </c>
      <c r="E561">
        <v>204.289243933886</v>
      </c>
      <c r="F561">
        <v>14.91756037060354</v>
      </c>
      <c r="G561">
        <v>19349.37291291501</v>
      </c>
      <c r="H561">
        <v>0.2251415797653842</v>
      </c>
      <c r="I561">
        <v>0.1646191977292308</v>
      </c>
      <c r="J561">
        <v>16.72716548605323</v>
      </c>
      <c r="K561">
        <v>2.883149401209115</v>
      </c>
      <c r="L561">
        <v>932.3307071771816</v>
      </c>
      <c r="M561">
        <v>601.857642233877</v>
      </c>
      <c r="N561">
        <v>496.401495479896</v>
      </c>
    </row>
    <row r="562" spans="1:14">
      <c r="A562">
        <v>560</v>
      </c>
      <c r="B562">
        <v>54.03251030780674</v>
      </c>
      <c r="C562">
        <v>1685.068067854015</v>
      </c>
      <c r="D562">
        <v>0.6144834274648423</v>
      </c>
      <c r="E562">
        <v>204.28795910941</v>
      </c>
      <c r="F562">
        <v>14.91768562192351</v>
      </c>
      <c r="G562">
        <v>19349.372912915</v>
      </c>
      <c r="H562">
        <v>0.225141076174256</v>
      </c>
      <c r="I562">
        <v>0.1646190903623717</v>
      </c>
      <c r="J562">
        <v>16.72712499808601</v>
      </c>
      <c r="K562">
        <v>2.883149401209115</v>
      </c>
      <c r="L562">
        <v>932.3307071771816</v>
      </c>
      <c r="M562">
        <v>601.8586612678141</v>
      </c>
      <c r="N562">
        <v>496.4043990441185</v>
      </c>
    </row>
    <row r="563" spans="1:14">
      <c r="A563">
        <v>561</v>
      </c>
      <c r="B563">
        <v>54.03342851092399</v>
      </c>
      <c r="C563">
        <v>1685.054725892865</v>
      </c>
      <c r="D563">
        <v>0.6144834281724758</v>
      </c>
      <c r="E563">
        <v>204.28618474617</v>
      </c>
      <c r="F563">
        <v>14.91780373748317</v>
      </c>
      <c r="G563">
        <v>19349.37291291499</v>
      </c>
      <c r="H563">
        <v>0.2251414558407167</v>
      </c>
      <c r="I563">
        <v>0.1646189384558886</v>
      </c>
      <c r="J563">
        <v>16.72714877651885</v>
      </c>
      <c r="K563">
        <v>2.883149401209115</v>
      </c>
      <c r="L563">
        <v>932.3307071771816</v>
      </c>
      <c r="M563">
        <v>601.8581850710755</v>
      </c>
      <c r="N563">
        <v>496.4054222573151</v>
      </c>
    </row>
    <row r="564" spans="1:14">
      <c r="A564">
        <v>562</v>
      </c>
      <c r="B564">
        <v>54.03534539924478</v>
      </c>
      <c r="C564">
        <v>1685.098608844422</v>
      </c>
      <c r="D564">
        <v>0.6144834521915965</v>
      </c>
      <c r="E564">
        <v>204.2904824656337</v>
      </c>
      <c r="F564">
        <v>14.91741525145909</v>
      </c>
      <c r="G564">
        <v>19349.37291291501</v>
      </c>
      <c r="H564">
        <v>0.2251425429964206</v>
      </c>
      <c r="I564">
        <v>0.1646192997961506</v>
      </c>
      <c r="J564">
        <v>16.72723989724536</v>
      </c>
      <c r="K564">
        <v>2.883149401209115</v>
      </c>
      <c r="L564">
        <v>932.3307071771816</v>
      </c>
      <c r="M564">
        <v>601.855822680656</v>
      </c>
      <c r="N564">
        <v>496.3971535044099</v>
      </c>
    </row>
    <row r="565" spans="1:14">
      <c r="A565">
        <v>563</v>
      </c>
      <c r="B565">
        <v>54.03723429721159</v>
      </c>
      <c r="C565">
        <v>1685.08555236092</v>
      </c>
      <c r="D565">
        <v>0.6144835028777432</v>
      </c>
      <c r="E565">
        <v>204.2884431470223</v>
      </c>
      <c r="F565">
        <v>14.91753083549329</v>
      </c>
      <c r="G565">
        <v>19349.37291291501</v>
      </c>
      <c r="H565">
        <v>0.2251433742527792</v>
      </c>
      <c r="I565">
        <v>0.1646191246495405</v>
      </c>
      <c r="J565">
        <v>16.72729658249485</v>
      </c>
      <c r="K565">
        <v>2.883149401209115</v>
      </c>
      <c r="L565">
        <v>932.3307071771816</v>
      </c>
      <c r="M565">
        <v>601.8545826139343</v>
      </c>
      <c r="N565">
        <v>496.3963739104248</v>
      </c>
    </row>
    <row r="566" spans="1:14">
      <c r="A566">
        <v>564</v>
      </c>
      <c r="B566">
        <v>54.03706062794672</v>
      </c>
      <c r="C566">
        <v>1685.088688402001</v>
      </c>
      <c r="D566">
        <v>0.6144834920627925</v>
      </c>
      <c r="E566">
        <v>204.2888466085284</v>
      </c>
      <c r="F566">
        <v>14.91750307316253</v>
      </c>
      <c r="G566">
        <v>19349.372912915</v>
      </c>
      <c r="H566">
        <v>0.2251433056999811</v>
      </c>
      <c r="I566">
        <v>0.1646191590481314</v>
      </c>
      <c r="J566">
        <v>16.72729248215658</v>
      </c>
      <c r="K566">
        <v>2.883149401209115</v>
      </c>
      <c r="L566">
        <v>932.3307071771816</v>
      </c>
      <c r="M566">
        <v>601.8546598511799</v>
      </c>
      <c r="N566">
        <v>496.3961805004463</v>
      </c>
    </row>
    <row r="567" spans="1:14">
      <c r="A567">
        <v>565</v>
      </c>
      <c r="B567">
        <v>54.03941210095739</v>
      </c>
      <c r="C567">
        <v>1685.250316939641</v>
      </c>
      <c r="D567">
        <v>0.6144834927107384</v>
      </c>
      <c r="E567">
        <v>204.3061274661906</v>
      </c>
      <c r="F567">
        <v>14.91607236925895</v>
      </c>
      <c r="G567">
        <v>19349.372912915</v>
      </c>
      <c r="H567">
        <v>0.2251451061866633</v>
      </c>
      <c r="I567">
        <v>0.1646206185609418</v>
      </c>
      <c r="J567">
        <v>16.72746820105804</v>
      </c>
      <c r="K567">
        <v>2.883149401209115</v>
      </c>
      <c r="L567">
        <v>932.3307071771816</v>
      </c>
      <c r="M567">
        <v>601.8496673986765</v>
      </c>
      <c r="N567">
        <v>496.3725371560206</v>
      </c>
    </row>
    <row r="568" spans="1:14">
      <c r="A568">
        <v>566</v>
      </c>
      <c r="B568">
        <v>54.03823508197043</v>
      </c>
      <c r="C568">
        <v>1685.124987827245</v>
      </c>
      <c r="D568">
        <v>0.614483494035404</v>
      </c>
      <c r="E568">
        <v>204.2925266987465</v>
      </c>
      <c r="F568">
        <v>14.91718173391972</v>
      </c>
      <c r="G568">
        <v>19349.37291291501</v>
      </c>
      <c r="H568">
        <v>0.2251440151779479</v>
      </c>
      <c r="I568">
        <v>0.1646194688132597</v>
      </c>
      <c r="J568">
        <v>16.72735402434937</v>
      </c>
      <c r="K568">
        <v>2.883149401209115</v>
      </c>
      <c r="L568">
        <v>932.3307071771816</v>
      </c>
      <c r="M568">
        <v>601.8530254115772</v>
      </c>
      <c r="N568">
        <v>496.3901495109175</v>
      </c>
    </row>
    <row r="569" spans="1:14">
      <c r="A569">
        <v>567</v>
      </c>
      <c r="B569">
        <v>54.03821887320086</v>
      </c>
      <c r="C569">
        <v>1685.039478180606</v>
      </c>
      <c r="D569">
        <v>0.614483551943542</v>
      </c>
      <c r="E569">
        <v>204.2830059833367</v>
      </c>
      <c r="F569">
        <v>14.91793872683023</v>
      </c>
      <c r="G569">
        <v>19349.372912915</v>
      </c>
      <c r="H569">
        <v>0.2251436367552241</v>
      </c>
      <c r="I569">
        <v>0.1646186632757559</v>
      </c>
      <c r="J569">
        <v>16.72730282548228</v>
      </c>
      <c r="K569">
        <v>2.883149401209115</v>
      </c>
      <c r="L569">
        <v>932.3307071771816</v>
      </c>
      <c r="M569">
        <v>601.8547003520746</v>
      </c>
      <c r="N569">
        <v>496.4008269836272</v>
      </c>
    </row>
    <row r="570" spans="1:14">
      <c r="A570">
        <v>568</v>
      </c>
      <c r="B570">
        <v>54.0392946905767</v>
      </c>
      <c r="C570">
        <v>1685.130608868509</v>
      </c>
      <c r="D570">
        <v>0.614483532219648</v>
      </c>
      <c r="E570">
        <v>204.2928253207077</v>
      </c>
      <c r="F570">
        <v>14.91713197510956</v>
      </c>
      <c r="G570">
        <v>19349.372912915</v>
      </c>
      <c r="H570">
        <v>0.2251445367965803</v>
      </c>
      <c r="I570">
        <v>0.164619492737501</v>
      </c>
      <c r="J570">
        <v>16.72739349263599</v>
      </c>
      <c r="K570">
        <v>2.883149401209115</v>
      </c>
      <c r="L570">
        <v>932.3307071771816</v>
      </c>
      <c r="M570">
        <v>601.8520794072648</v>
      </c>
      <c r="N570">
        <v>496.3880161589775</v>
      </c>
    </row>
    <row r="571" spans="1:14">
      <c r="A571">
        <v>569</v>
      </c>
      <c r="B571">
        <v>54.04248632859758</v>
      </c>
      <c r="C571">
        <v>1685.108058702633</v>
      </c>
      <c r="D571">
        <v>0.6144835440328467</v>
      </c>
      <c r="E571">
        <v>204.2893209062102</v>
      </c>
      <c r="F571">
        <v>14.91733159661079</v>
      </c>
      <c r="G571">
        <v>19349.37291291499</v>
      </c>
      <c r="H571">
        <v>0.2251459457443697</v>
      </c>
      <c r="I571">
        <v>0.164619191138191</v>
      </c>
      <c r="J571">
        <v>16.72748925604658</v>
      </c>
      <c r="K571">
        <v>2.883149401209115</v>
      </c>
      <c r="L571">
        <v>932.3307071771816</v>
      </c>
      <c r="M571">
        <v>601.8499835271504</v>
      </c>
      <c r="N571">
        <v>496.3874042165452</v>
      </c>
    </row>
    <row r="572" spans="1:14">
      <c r="A572">
        <v>570</v>
      </c>
      <c r="B572">
        <v>54.04159749194643</v>
      </c>
      <c r="C572">
        <v>1685.109284285894</v>
      </c>
      <c r="D572">
        <v>0.6144835431137116</v>
      </c>
      <c r="E572">
        <v>204.2897328865847</v>
      </c>
      <c r="F572">
        <v>14.9173207472065</v>
      </c>
      <c r="G572">
        <v>19349.37291291501</v>
      </c>
      <c r="H572">
        <v>0.2251455328612264</v>
      </c>
      <c r="I572">
        <v>0.1646192273060492</v>
      </c>
      <c r="J572">
        <v>16.72745965993834</v>
      </c>
      <c r="K572">
        <v>2.883149401209115</v>
      </c>
      <c r="L572">
        <v>932.3307071771816</v>
      </c>
      <c r="M572">
        <v>601.8506632009436</v>
      </c>
      <c r="N572">
        <v>496.3883335301691</v>
      </c>
    </row>
    <row r="573" spans="1:14">
      <c r="A573">
        <v>571</v>
      </c>
      <c r="B573">
        <v>54.04007212162203</v>
      </c>
      <c r="C573">
        <v>1685.19120975774</v>
      </c>
      <c r="D573">
        <v>0.6144834331460849</v>
      </c>
      <c r="E573">
        <v>204.2993332169476</v>
      </c>
      <c r="F573">
        <v>14.9165955425331</v>
      </c>
      <c r="G573">
        <v>19349.37291291501</v>
      </c>
      <c r="H573">
        <v>0.2251451686514146</v>
      </c>
      <c r="I573">
        <v>0.1646200418252758</v>
      </c>
      <c r="J573">
        <v>16.72745595867105</v>
      </c>
      <c r="K573">
        <v>2.883149401209115</v>
      </c>
      <c r="L573">
        <v>932.3307071771816</v>
      </c>
      <c r="M573">
        <v>601.8502811084318</v>
      </c>
      <c r="N573">
        <v>496.3798907246295</v>
      </c>
    </row>
    <row r="574" spans="1:14">
      <c r="A574">
        <v>572</v>
      </c>
      <c r="B574">
        <v>54.04190054165903</v>
      </c>
      <c r="C574">
        <v>1685.109917755335</v>
      </c>
      <c r="D574">
        <v>0.6144835209627506</v>
      </c>
      <c r="E574">
        <v>204.2897083060414</v>
      </c>
      <c r="F574">
        <v>14.91731513946144</v>
      </c>
      <c r="G574">
        <v>19349.37291291501</v>
      </c>
      <c r="H574">
        <v>0.2251456801341288</v>
      </c>
      <c r="I574">
        <v>0.1646192245748207</v>
      </c>
      <c r="J574">
        <v>16.72747045485179</v>
      </c>
      <c r="K574">
        <v>2.883149401209115</v>
      </c>
      <c r="L574">
        <v>932.3307071771816</v>
      </c>
      <c r="M574">
        <v>601.8504080091736</v>
      </c>
      <c r="N574">
        <v>496.3880767332479</v>
      </c>
    </row>
    <row r="575" spans="1:14">
      <c r="A575">
        <v>573</v>
      </c>
      <c r="B575">
        <v>54.04233542287948</v>
      </c>
      <c r="C575">
        <v>1685.166118027966</v>
      </c>
      <c r="D575">
        <v>0.6144834963758596</v>
      </c>
      <c r="E575">
        <v>204.2958360293214</v>
      </c>
      <c r="F575">
        <v>14.91681764715561</v>
      </c>
      <c r="G575">
        <v>19349.37291291501</v>
      </c>
      <c r="H575">
        <v>0.225146125603948</v>
      </c>
      <c r="I575">
        <v>0.1646197426610657</v>
      </c>
      <c r="J575">
        <v>16.72751846700163</v>
      </c>
      <c r="K575">
        <v>2.883149401209115</v>
      </c>
      <c r="L575">
        <v>932.3307071771816</v>
      </c>
      <c r="M575">
        <v>601.8489759033245</v>
      </c>
      <c r="N575">
        <v>496.3803146850468</v>
      </c>
    </row>
    <row r="576" spans="1:14">
      <c r="A576">
        <v>574</v>
      </c>
      <c r="B576">
        <v>54.04028994951641</v>
      </c>
      <c r="C576">
        <v>1685.095636215254</v>
      </c>
      <c r="D576">
        <v>0.6144835223629537</v>
      </c>
      <c r="E576">
        <v>204.2886188042699</v>
      </c>
      <c r="F576">
        <v>14.91744156684602</v>
      </c>
      <c r="G576">
        <v>19349.372912915</v>
      </c>
      <c r="H576">
        <v>0.2251448567996494</v>
      </c>
      <c r="I576">
        <v>0.1646191350037916</v>
      </c>
      <c r="J576">
        <v>16.72740682740351</v>
      </c>
      <c r="K576">
        <v>2.883149401209115</v>
      </c>
      <c r="L576">
        <v>932.3307071771816</v>
      </c>
      <c r="M576">
        <v>601.8519661753056</v>
      </c>
      <c r="N576">
        <v>496.3914955988171</v>
      </c>
    </row>
    <row r="577" spans="1:14">
      <c r="A577">
        <v>575</v>
      </c>
      <c r="B577">
        <v>54.04725321829327</v>
      </c>
      <c r="C577">
        <v>1685.024514167717</v>
      </c>
      <c r="D577">
        <v>0.6144836563783509</v>
      </c>
      <c r="E577">
        <v>204.2785357549484</v>
      </c>
      <c r="F577">
        <v>14.9180712069369</v>
      </c>
      <c r="G577">
        <v>19349.372912915</v>
      </c>
      <c r="H577">
        <v>0.2251478278547449</v>
      </c>
      <c r="I577">
        <v>0.1646182715873143</v>
      </c>
      <c r="J577">
        <v>16.72760254906427</v>
      </c>
      <c r="K577">
        <v>2.883149401209115</v>
      </c>
      <c r="L577">
        <v>932.3307071771816</v>
      </c>
      <c r="M577">
        <v>601.8478319147317</v>
      </c>
      <c r="N577">
        <v>496.3921875103242</v>
      </c>
    </row>
    <row r="578" spans="1:14">
      <c r="A578">
        <v>576</v>
      </c>
      <c r="B578">
        <v>54.04177472384173</v>
      </c>
      <c r="C578">
        <v>1685.102121114166</v>
      </c>
      <c r="D578">
        <v>0.6144835426129245</v>
      </c>
      <c r="E578">
        <v>204.2888800608294</v>
      </c>
      <c r="F578">
        <v>14.91738415898962</v>
      </c>
      <c r="G578">
        <v>19349.372912915</v>
      </c>
      <c r="H578">
        <v>0.2251455850800344</v>
      </c>
      <c r="I578">
        <v>0.1646191548793802</v>
      </c>
      <c r="J578">
        <v>16.72746147127859</v>
      </c>
      <c r="K578">
        <v>2.883149401209115</v>
      </c>
      <c r="L578">
        <v>932.3307071771816</v>
      </c>
      <c r="M578">
        <v>601.8506623486298</v>
      </c>
      <c r="N578">
        <v>496.3890018387475</v>
      </c>
    </row>
    <row r="579" spans="1:14">
      <c r="A579">
        <v>577</v>
      </c>
      <c r="B579">
        <v>54.04263988872128</v>
      </c>
      <c r="C579">
        <v>1685.104060706743</v>
      </c>
      <c r="D579">
        <v>0.6144835436559015</v>
      </c>
      <c r="E579">
        <v>204.2888271198559</v>
      </c>
      <c r="F579">
        <v>14.9173669887458</v>
      </c>
      <c r="G579">
        <v>19349.37291291501</v>
      </c>
      <c r="H579">
        <v>0.225146001941635</v>
      </c>
      <c r="I579">
        <v>0.164619149028674</v>
      </c>
      <c r="J579">
        <v>16.727492207373</v>
      </c>
      <c r="K579">
        <v>2.883149401209115</v>
      </c>
      <c r="L579">
        <v>932.3307071771816</v>
      </c>
      <c r="M579">
        <v>601.8499376614575</v>
      </c>
      <c r="N579">
        <v>496.3878257285202</v>
      </c>
    </row>
    <row r="580" spans="1:14">
      <c r="A580">
        <v>578</v>
      </c>
      <c r="B580">
        <v>54.04310999996653</v>
      </c>
      <c r="C580">
        <v>1685.094460789466</v>
      </c>
      <c r="D580">
        <v>0.6144835507021557</v>
      </c>
      <c r="E580">
        <v>204.2876116149073</v>
      </c>
      <c r="F580">
        <v>14.91745197240246</v>
      </c>
      <c r="G580">
        <v>19349.37291291501</v>
      </c>
      <c r="H580">
        <v>0.2251461821083459</v>
      </c>
      <c r="I580">
        <v>0.1646190454450529</v>
      </c>
      <c r="J580">
        <v>16.72750257730556</v>
      </c>
      <c r="K580">
        <v>2.883149401209115</v>
      </c>
      <c r="L580">
        <v>932.3307071771816</v>
      </c>
      <c r="M580">
        <v>601.8497512094126</v>
      </c>
      <c r="N580">
        <v>496.3885046774014</v>
      </c>
    </row>
    <row r="581" spans="1:14">
      <c r="A581">
        <v>579</v>
      </c>
      <c r="B581">
        <v>54.04364258278717</v>
      </c>
      <c r="C581">
        <v>1685.119525397501</v>
      </c>
      <c r="D581">
        <v>0.6144835504883208</v>
      </c>
      <c r="E581">
        <v>204.2902392794732</v>
      </c>
      <c r="F581">
        <v>14.91723008898058</v>
      </c>
      <c r="G581">
        <v>19349.37291291501</v>
      </c>
      <c r="H581">
        <v>0.2251465405355915</v>
      </c>
      <c r="I581">
        <v>0.164619267103693</v>
      </c>
      <c r="J581">
        <v>16.72753557487799</v>
      </c>
      <c r="K581">
        <v>2.883149401209115</v>
      </c>
      <c r="L581">
        <v>932.3307071771816</v>
      </c>
      <c r="M581">
        <v>601.848843768881</v>
      </c>
      <c r="N581">
        <v>496.3846540994203</v>
      </c>
    </row>
    <row r="582" spans="1:14">
      <c r="A582">
        <v>580</v>
      </c>
      <c r="B582">
        <v>54.04513464071595</v>
      </c>
      <c r="C582">
        <v>1685.191297030699</v>
      </c>
      <c r="D582">
        <v>0.6144835517881683</v>
      </c>
      <c r="E582">
        <v>204.2977740621302</v>
      </c>
      <c r="F582">
        <v>14.91659477003004</v>
      </c>
      <c r="G582">
        <v>19349.37291291501</v>
      </c>
      <c r="H582">
        <v>0.2251475508146577</v>
      </c>
      <c r="I582">
        <v>0.1646199028013928</v>
      </c>
      <c r="J582">
        <v>16.72762888305444</v>
      </c>
      <c r="K582">
        <v>2.883149401209115</v>
      </c>
      <c r="L582">
        <v>932.3307071771816</v>
      </c>
      <c r="M582">
        <v>601.8462723332384</v>
      </c>
      <c r="N582">
        <v>496.3736083802496</v>
      </c>
    </row>
    <row r="583" spans="1:14">
      <c r="A583">
        <v>581</v>
      </c>
      <c r="B583">
        <v>54.04554670410852</v>
      </c>
      <c r="C583">
        <v>1685.179002995584</v>
      </c>
      <c r="D583">
        <v>0.6144835692441455</v>
      </c>
      <c r="E583">
        <v>204.2962769774508</v>
      </c>
      <c r="F583">
        <v>14.91670359238041</v>
      </c>
      <c r="G583">
        <v>19349.372912915</v>
      </c>
      <c r="H583">
        <v>0.2251476911190631</v>
      </c>
      <c r="I583">
        <v>0.1646197755678411</v>
      </c>
      <c r="J583">
        <v>16.72763565241057</v>
      </c>
      <c r="K583">
        <v>2.883149401209115</v>
      </c>
      <c r="L583">
        <v>932.3307071771816</v>
      </c>
      <c r="M583">
        <v>601.8461855473478</v>
      </c>
      <c r="N583">
        <v>496.3746162990947</v>
      </c>
    </row>
    <row r="584" spans="1:14">
      <c r="A584">
        <v>582</v>
      </c>
      <c r="B584">
        <v>54.04519880053076</v>
      </c>
      <c r="C584">
        <v>1685.156717089272</v>
      </c>
      <c r="D584">
        <v>0.6144835715784381</v>
      </c>
      <c r="E584">
        <v>204.2939017595943</v>
      </c>
      <c r="F584">
        <v>14.91690086320714</v>
      </c>
      <c r="G584">
        <v>19349.372912915</v>
      </c>
      <c r="H584">
        <v>0.2251474314296284</v>
      </c>
      <c r="I584">
        <v>0.1646195750263942</v>
      </c>
      <c r="J584">
        <v>16.72761061706572</v>
      </c>
      <c r="K584">
        <v>2.883149401209115</v>
      </c>
      <c r="L584">
        <v>932.3307071771816</v>
      </c>
      <c r="M584">
        <v>601.8468931069913</v>
      </c>
      <c r="N584">
        <v>496.3778719114592</v>
      </c>
    </row>
    <row r="585" spans="1:14">
      <c r="A585">
        <v>583</v>
      </c>
      <c r="B585">
        <v>54.04559252790742</v>
      </c>
      <c r="C585">
        <v>1685.174675973514</v>
      </c>
      <c r="D585">
        <v>0.6144835650749242</v>
      </c>
      <c r="E585">
        <v>204.2957806786344</v>
      </c>
      <c r="F585">
        <v>14.91674189399186</v>
      </c>
      <c r="G585">
        <v>19349.372912915</v>
      </c>
      <c r="H585">
        <v>0.2251476940328941</v>
      </c>
      <c r="I585">
        <v>0.1646197334795414</v>
      </c>
      <c r="J585">
        <v>16.7276346505392</v>
      </c>
      <c r="K585">
        <v>2.883149401209115</v>
      </c>
      <c r="L585">
        <v>932.3307071771816</v>
      </c>
      <c r="M585">
        <v>601.8462332224615</v>
      </c>
      <c r="N585">
        <v>496.3751115060532</v>
      </c>
    </row>
    <row r="586" spans="1:14">
      <c r="A586">
        <v>584</v>
      </c>
      <c r="B586">
        <v>54.04538834211188</v>
      </c>
      <c r="C586">
        <v>1685.140619712429</v>
      </c>
      <c r="D586">
        <v>0.6144835760505225</v>
      </c>
      <c r="E586">
        <v>204.2920495804591</v>
      </c>
      <c r="F586">
        <v>14.91704335753177</v>
      </c>
      <c r="G586">
        <v>19349.37291291501</v>
      </c>
      <c r="H586">
        <v>0.2251474511275293</v>
      </c>
      <c r="I586">
        <v>0.164619417986403</v>
      </c>
      <c r="J586">
        <v>16.72760757522173</v>
      </c>
      <c r="K586">
        <v>2.883149401209115</v>
      </c>
      <c r="L586">
        <v>932.3307071771816</v>
      </c>
      <c r="M586">
        <v>601.8470554948443</v>
      </c>
      <c r="N586">
        <v>496.3796963931799</v>
      </c>
    </row>
    <row r="587" spans="1:14">
      <c r="A587">
        <v>585</v>
      </c>
      <c r="B587">
        <v>54.04571465019301</v>
      </c>
      <c r="C587">
        <v>1685.159904476208</v>
      </c>
      <c r="D587">
        <v>0.6144835901804324</v>
      </c>
      <c r="E587">
        <v>204.2940974119434</v>
      </c>
      <c r="F587">
        <v>14.91687264871259</v>
      </c>
      <c r="G587">
        <v>19349.372912915</v>
      </c>
      <c r="H587">
        <v>0.2251476872456324</v>
      </c>
      <c r="I587">
        <v>0.1646195909326973</v>
      </c>
      <c r="J587">
        <v>16.72763009471937</v>
      </c>
      <c r="K587">
        <v>2.883149401209115</v>
      </c>
      <c r="L587">
        <v>932.3307071771816</v>
      </c>
      <c r="M587">
        <v>601.8464239392886</v>
      </c>
      <c r="N587">
        <v>496.3767752663388</v>
      </c>
    </row>
    <row r="588" spans="1:14">
      <c r="A588">
        <v>586</v>
      </c>
      <c r="B588">
        <v>54.04470031696867</v>
      </c>
      <c r="C588">
        <v>1685.201325645914</v>
      </c>
      <c r="D588">
        <v>0.6144835250474354</v>
      </c>
      <c r="E588">
        <v>204.2990261444995</v>
      </c>
      <c r="F588">
        <v>14.91650600153278</v>
      </c>
      <c r="G588">
        <v>19349.37291291501</v>
      </c>
      <c r="H588">
        <v>0.2251473894990517</v>
      </c>
      <c r="I588">
        <v>0.1646200093604138</v>
      </c>
      <c r="J588">
        <v>16.72761995482526</v>
      </c>
      <c r="K588">
        <v>2.883149401209115</v>
      </c>
      <c r="L588">
        <v>932.3307071771816</v>
      </c>
      <c r="M588">
        <v>601.8464219478861</v>
      </c>
      <c r="N588">
        <v>496.3728636397349</v>
      </c>
    </row>
    <row r="589" spans="1:14">
      <c r="A589">
        <v>587</v>
      </c>
      <c r="B589">
        <v>54.04487921104274</v>
      </c>
      <c r="C589">
        <v>1685.177707455128</v>
      </c>
      <c r="D589">
        <v>0.6144835522985962</v>
      </c>
      <c r="E589">
        <v>204.2963393252236</v>
      </c>
      <c r="F589">
        <v>14.91671506012823</v>
      </c>
      <c r="G589">
        <v>19349.37291291499</v>
      </c>
      <c r="H589">
        <v>0.2251473717584749</v>
      </c>
      <c r="I589">
        <v>0.1646197817547562</v>
      </c>
      <c r="J589">
        <v>16.72761212932959</v>
      </c>
      <c r="K589">
        <v>2.883149401209115</v>
      </c>
      <c r="L589">
        <v>932.3307071771816</v>
      </c>
      <c r="M589">
        <v>601.8467385884834</v>
      </c>
      <c r="N589">
        <v>496.3756201427452</v>
      </c>
    </row>
    <row r="590" spans="1:14">
      <c r="A590">
        <v>588</v>
      </c>
      <c r="B590">
        <v>54.04725727711765</v>
      </c>
      <c r="C590">
        <v>1685.168262831242</v>
      </c>
      <c r="D590">
        <v>0.6144835862731255</v>
      </c>
      <c r="E590">
        <v>204.2945497943356</v>
      </c>
      <c r="F590">
        <v>14.91679866172841</v>
      </c>
      <c r="G590">
        <v>19349.37291291499</v>
      </c>
      <c r="H590">
        <v>0.2251484503215903</v>
      </c>
      <c r="I590">
        <v>0.1646196268651981</v>
      </c>
      <c r="J590">
        <v>16.72768773905139</v>
      </c>
      <c r="K590">
        <v>2.883149401209115</v>
      </c>
      <c r="L590">
        <v>932.3307071771816</v>
      </c>
      <c r="M590">
        <v>601.8450389035032</v>
      </c>
      <c r="N590">
        <v>496.3739648225227</v>
      </c>
    </row>
    <row r="591" spans="1:14">
      <c r="A591">
        <v>589</v>
      </c>
      <c r="B591">
        <v>54.04821465050829</v>
      </c>
      <c r="C591">
        <v>1685.184758985369</v>
      </c>
      <c r="D591">
        <v>0.6144836004251378</v>
      </c>
      <c r="E591">
        <v>204.2960908007575</v>
      </c>
      <c r="F591">
        <v>14.91665264224391</v>
      </c>
      <c r="G591">
        <v>19349.37291291501</v>
      </c>
      <c r="H591">
        <v>0.2251489721990947</v>
      </c>
      <c r="I591">
        <v>0.164619755922663</v>
      </c>
      <c r="J591">
        <v>16.72773020295632</v>
      </c>
      <c r="K591">
        <v>2.883149401209115</v>
      </c>
      <c r="L591">
        <v>932.3307071771816</v>
      </c>
      <c r="M591">
        <v>601.843960610884</v>
      </c>
      <c r="N591">
        <v>496.3707302529888</v>
      </c>
    </row>
    <row r="592" spans="1:14">
      <c r="A592">
        <v>590</v>
      </c>
      <c r="B592">
        <v>54.04799045528367</v>
      </c>
      <c r="C592">
        <v>1685.162880938083</v>
      </c>
      <c r="D592">
        <v>0.6144835871251532</v>
      </c>
      <c r="E592">
        <v>204.2937221848744</v>
      </c>
      <c r="F592">
        <v>14.91684630140621</v>
      </c>
      <c r="G592">
        <v>19349.37291291502</v>
      </c>
      <c r="H592">
        <v>0.2251487732727632</v>
      </c>
      <c r="I592">
        <v>0.1646195556512245</v>
      </c>
      <c r="J592">
        <v>16.72770962551201</v>
      </c>
      <c r="K592">
        <v>2.883149401209115</v>
      </c>
      <c r="L592">
        <v>932.3307071771816</v>
      </c>
      <c r="M592">
        <v>601.8445611270502</v>
      </c>
      <c r="N592">
        <v>496.3738753486896</v>
      </c>
    </row>
    <row r="593" spans="1:14">
      <c r="A593">
        <v>591</v>
      </c>
      <c r="B593">
        <v>54.04758832415484</v>
      </c>
      <c r="C593">
        <v>1685.190131105145</v>
      </c>
      <c r="D593">
        <v>0.6144835725059294</v>
      </c>
      <c r="E593">
        <v>204.2968827503147</v>
      </c>
      <c r="F593">
        <v>14.91660509031302</v>
      </c>
      <c r="G593">
        <v>19349.372912915</v>
      </c>
      <c r="H593">
        <v>0.2251487017730137</v>
      </c>
      <c r="I593">
        <v>0.1646198237149206</v>
      </c>
      <c r="J593">
        <v>16.72771204975103</v>
      </c>
      <c r="K593">
        <v>2.883149401209115</v>
      </c>
      <c r="L593">
        <v>932.3307071771816</v>
      </c>
      <c r="M593">
        <v>601.8443504446208</v>
      </c>
      <c r="N593">
        <v>496.3709178519649</v>
      </c>
    </row>
    <row r="594" spans="1:14">
      <c r="A594">
        <v>592</v>
      </c>
      <c r="B594">
        <v>54.04725003291479</v>
      </c>
      <c r="C594">
        <v>1685.169105614358</v>
      </c>
      <c r="D594">
        <v>0.6144835836121468</v>
      </c>
      <c r="E594">
        <v>204.294646081412</v>
      </c>
      <c r="F594">
        <v>14.91679120157144</v>
      </c>
      <c r="G594">
        <v>19349.372912915</v>
      </c>
      <c r="H594">
        <v>0.225148450326428</v>
      </c>
      <c r="I594">
        <v>0.1646196350340024</v>
      </c>
      <c r="J594">
        <v>16.72768796383935</v>
      </c>
      <c r="K594">
        <v>2.883149401209115</v>
      </c>
      <c r="L594">
        <v>932.3307071771816</v>
      </c>
      <c r="M594">
        <v>601.8450286487698</v>
      </c>
      <c r="N594">
        <v>496.3738533807278</v>
      </c>
    </row>
    <row r="595" spans="1:14">
      <c r="A595">
        <v>593</v>
      </c>
      <c r="B595">
        <v>54.04564848866985</v>
      </c>
      <c r="C595">
        <v>1685.167101966583</v>
      </c>
      <c r="D595">
        <v>0.6144835708903633</v>
      </c>
      <c r="E595">
        <v>204.2949203737522</v>
      </c>
      <c r="F595">
        <v>14.91680893749535</v>
      </c>
      <c r="G595">
        <v>19349.372912915</v>
      </c>
      <c r="H595">
        <v>0.2251476863099553</v>
      </c>
      <c r="I595">
        <v>0.1646196606979092</v>
      </c>
      <c r="J595">
        <v>16.72763204451153</v>
      </c>
      <c r="K595">
        <v>2.883149401209115</v>
      </c>
      <c r="L595">
        <v>932.3307071771816</v>
      </c>
      <c r="M595">
        <v>601.8463380749166</v>
      </c>
      <c r="N595">
        <v>496.3758970536534</v>
      </c>
    </row>
    <row r="596" spans="1:14">
      <c r="A596">
        <v>594</v>
      </c>
      <c r="B596">
        <v>54.04701975282936</v>
      </c>
      <c r="C596">
        <v>1685.173131536002</v>
      </c>
      <c r="D596">
        <v>0.6144835827628525</v>
      </c>
      <c r="E596">
        <v>204.2951660127848</v>
      </c>
      <c r="F596">
        <v>14.91675556497634</v>
      </c>
      <c r="G596">
        <v>19349.372912915</v>
      </c>
      <c r="H596">
        <v>0.2251483593088634</v>
      </c>
      <c r="I596">
        <v>0.1646196793824083</v>
      </c>
      <c r="J596">
        <v>16.72768250672948</v>
      </c>
      <c r="K596">
        <v>2.883149401209115</v>
      </c>
      <c r="L596">
        <v>932.3307071771816</v>
      </c>
      <c r="M596">
        <v>601.8451328488126</v>
      </c>
      <c r="N596">
        <v>496.3736187366547</v>
      </c>
    </row>
    <row r="597" spans="1:14">
      <c r="A597">
        <v>595</v>
      </c>
      <c r="B597">
        <v>54.04758731065935</v>
      </c>
      <c r="C597">
        <v>1685.183590108549</v>
      </c>
      <c r="D597">
        <v>0.6144835926014539</v>
      </c>
      <c r="E597">
        <v>204.2961567017464</v>
      </c>
      <c r="F597">
        <v>14.91666298873055</v>
      </c>
      <c r="G597">
        <v>19349.372912915</v>
      </c>
      <c r="H597">
        <v>0.2251486693405162</v>
      </c>
      <c r="I597">
        <v>0.1646197625909992</v>
      </c>
      <c r="J597">
        <v>16.7277079221564</v>
      </c>
      <c r="K597">
        <v>2.883149401209115</v>
      </c>
      <c r="L597">
        <v>932.3307071771816</v>
      </c>
      <c r="M597">
        <v>601.8444840643261</v>
      </c>
      <c r="N597">
        <v>496.3714154532225</v>
      </c>
    </row>
    <row r="598" spans="1:14">
      <c r="A598">
        <v>596</v>
      </c>
      <c r="B598">
        <v>54.04769143299669</v>
      </c>
      <c r="C598">
        <v>1685.155194793202</v>
      </c>
      <c r="D598">
        <v>0.6144835959606736</v>
      </c>
      <c r="E598">
        <v>204.2929590062082</v>
      </c>
      <c r="F598">
        <v>14.91691433848801</v>
      </c>
      <c r="G598">
        <v>19349.37291291501</v>
      </c>
      <c r="H598">
        <v>0.2251485986545915</v>
      </c>
      <c r="I598">
        <v>0.1646194915725428</v>
      </c>
      <c r="J598">
        <v>16.72769484610761</v>
      </c>
      <c r="K598">
        <v>2.883149401209115</v>
      </c>
      <c r="L598">
        <v>932.3307071771816</v>
      </c>
      <c r="M598">
        <v>601.8449481305854</v>
      </c>
      <c r="N598">
        <v>496.3751335248967</v>
      </c>
    </row>
    <row r="599" spans="1:14">
      <c r="A599">
        <v>597</v>
      </c>
      <c r="B599">
        <v>54.04853094283469</v>
      </c>
      <c r="C599">
        <v>1685.22591950246</v>
      </c>
      <c r="D599">
        <v>0.6144835719612101</v>
      </c>
      <c r="E599">
        <v>204.3005788028611</v>
      </c>
      <c r="F599">
        <v>14.91628831296976</v>
      </c>
      <c r="G599">
        <v>19349.372912915</v>
      </c>
      <c r="H599">
        <v>0.2251492982875968</v>
      </c>
      <c r="I599">
        <v>0.164620135282454</v>
      </c>
      <c r="J599">
        <v>16.72776529125671</v>
      </c>
      <c r="K599">
        <v>2.883149401209115</v>
      </c>
      <c r="L599">
        <v>932.3307071771816</v>
      </c>
      <c r="M599">
        <v>601.8429121691006</v>
      </c>
      <c r="N599">
        <v>496.3651160442642</v>
      </c>
    </row>
    <row r="600" spans="1:14">
      <c r="A600">
        <v>598</v>
      </c>
      <c r="B600">
        <v>54.04770229702386</v>
      </c>
      <c r="C600">
        <v>1685.189760348577</v>
      </c>
      <c r="D600">
        <v>0.6144835703971194</v>
      </c>
      <c r="E600">
        <v>204.2968066154135</v>
      </c>
      <c r="F600">
        <v>14.91660837209733</v>
      </c>
      <c r="G600">
        <v>19349.372912915</v>
      </c>
      <c r="H600">
        <v>0.225148753033099</v>
      </c>
      <c r="I600">
        <v>0.1646198171511138</v>
      </c>
      <c r="J600">
        <v>16.72771566293104</v>
      </c>
      <c r="K600">
        <v>2.883149401209115</v>
      </c>
      <c r="L600">
        <v>932.3307071771816</v>
      </c>
      <c r="M600">
        <v>601.8442686652326</v>
      </c>
      <c r="N600">
        <v>496.3707685164683</v>
      </c>
    </row>
    <row r="601" spans="1:14">
      <c r="A601">
        <v>599</v>
      </c>
      <c r="B601">
        <v>54.04870836089815</v>
      </c>
      <c r="C601">
        <v>1685.218050004743</v>
      </c>
      <c r="D601">
        <v>0.6144835805363035</v>
      </c>
      <c r="E601">
        <v>204.2996472405355</v>
      </c>
      <c r="F601">
        <v>14.916357967871</v>
      </c>
      <c r="G601">
        <v>19349.372912915</v>
      </c>
      <c r="H601">
        <v>0.225149347516636</v>
      </c>
      <c r="I601">
        <v>0.16462005621756</v>
      </c>
      <c r="J601">
        <v>16.72776668136559</v>
      </c>
      <c r="K601">
        <v>2.883149401209115</v>
      </c>
      <c r="L601">
        <v>932.3307071771816</v>
      </c>
      <c r="M601">
        <v>601.8429248952078</v>
      </c>
      <c r="N601">
        <v>496.3658717517483</v>
      </c>
    </row>
    <row r="602" spans="1:14">
      <c r="A602">
        <v>600</v>
      </c>
      <c r="B602">
        <v>54.04905629497834</v>
      </c>
      <c r="C602">
        <v>1685.227451569521</v>
      </c>
      <c r="D602">
        <v>0.614483581688462</v>
      </c>
      <c r="E602">
        <v>204.3005867524862</v>
      </c>
      <c r="F602">
        <v>14.91627475233498</v>
      </c>
      <c r="G602">
        <v>19349.37291291499</v>
      </c>
      <c r="H602">
        <v>0.2251495519564007</v>
      </c>
      <c r="I602">
        <v>0.1646201352220776</v>
      </c>
      <c r="J602">
        <v>16.72778412304759</v>
      </c>
      <c r="K602">
        <v>2.883149401209115</v>
      </c>
      <c r="L602">
        <v>932.3307071771816</v>
      </c>
      <c r="M602">
        <v>601.8424668065213</v>
      </c>
      <c r="N602">
        <v>496.3642689319693</v>
      </c>
    </row>
    <row r="603" spans="1:14">
      <c r="A603">
        <v>601</v>
      </c>
      <c r="B603">
        <v>54.04912739731744</v>
      </c>
      <c r="C603">
        <v>1685.23177474104</v>
      </c>
      <c r="D603">
        <v>0.614483584812196</v>
      </c>
      <c r="E603">
        <v>204.3010464652589</v>
      </c>
      <c r="F603">
        <v>14.91623648720425</v>
      </c>
      <c r="G603">
        <v>19349.37291291501</v>
      </c>
      <c r="H603">
        <v>0.2251496039152625</v>
      </c>
      <c r="I603">
        <v>0.1646201740500259</v>
      </c>
      <c r="J603">
        <v>16.72778910063783</v>
      </c>
      <c r="K603">
        <v>2.883149401209115</v>
      </c>
      <c r="L603">
        <v>932.3307071771816</v>
      </c>
      <c r="M603">
        <v>601.8423268656256</v>
      </c>
      <c r="N603">
        <v>496.3636169696163</v>
      </c>
    </row>
    <row r="604" spans="1:14">
      <c r="A604">
        <v>602</v>
      </c>
      <c r="B604">
        <v>54.04970350926985</v>
      </c>
      <c r="C604">
        <v>1685.20975889981</v>
      </c>
      <c r="D604">
        <v>0.6144836121442689</v>
      </c>
      <c r="E604">
        <v>204.2984152499313</v>
      </c>
      <c r="F604">
        <v>14.91643135522736</v>
      </c>
      <c r="G604">
        <v>19349.37291291499</v>
      </c>
      <c r="H604">
        <v>0.2251497796943567</v>
      </c>
      <c r="I604">
        <v>0.1646199505882388</v>
      </c>
      <c r="J604">
        <v>16.7277957573711</v>
      </c>
      <c r="K604">
        <v>2.883149401209115</v>
      </c>
      <c r="L604">
        <v>932.3307071771816</v>
      </c>
      <c r="M604">
        <v>601.8422984907207</v>
      </c>
      <c r="N604">
        <v>496.3656747552999</v>
      </c>
    </row>
    <row r="605" spans="1:14">
      <c r="A605">
        <v>603</v>
      </c>
      <c r="B605">
        <v>54.04988008118375</v>
      </c>
      <c r="C605">
        <v>1685.203779032548</v>
      </c>
      <c r="D605">
        <v>0.6144836208078368</v>
      </c>
      <c r="E605">
        <v>204.2976943388943</v>
      </c>
      <c r="F605">
        <v>14.91648428549054</v>
      </c>
      <c r="G605">
        <v>19349.37291291501</v>
      </c>
      <c r="H605">
        <v>0.2251498368944203</v>
      </c>
      <c r="I605">
        <v>0.1646198893386285</v>
      </c>
      <c r="J605">
        <v>16.72779824892939</v>
      </c>
      <c r="K605">
        <v>2.883149401209115</v>
      </c>
      <c r="L605">
        <v>932.3307071771816</v>
      </c>
      <c r="M605">
        <v>601.8422748746054</v>
      </c>
      <c r="N605">
        <v>496.3662090159133</v>
      </c>
    </row>
    <row r="606" spans="1:14">
      <c r="A606">
        <v>604</v>
      </c>
      <c r="B606">
        <v>54.05024941176987</v>
      </c>
      <c r="C606">
        <v>1685.211400628377</v>
      </c>
      <c r="D606">
        <v>0.6144836184453372</v>
      </c>
      <c r="E606">
        <v>204.2984290592598</v>
      </c>
      <c r="F606">
        <v>14.9164168236787</v>
      </c>
      <c r="G606">
        <v>19349.37291291501</v>
      </c>
      <c r="H606">
        <v>0.2251500434905687</v>
      </c>
      <c r="I606">
        <v>0.1646199509844178</v>
      </c>
      <c r="J606">
        <v>16.72781533895711</v>
      </c>
      <c r="K606">
        <v>2.883149401209115</v>
      </c>
      <c r="L606">
        <v>932.3307071771816</v>
      </c>
      <c r="M606">
        <v>601.8418347739157</v>
      </c>
      <c r="N606">
        <v>496.3647896776012</v>
      </c>
    </row>
    <row r="607" spans="1:14">
      <c r="A607">
        <v>605</v>
      </c>
      <c r="B607">
        <v>54.05078543544679</v>
      </c>
      <c r="C607">
        <v>1685.212423276108</v>
      </c>
      <c r="D607">
        <v>0.6144836261766348</v>
      </c>
      <c r="E607">
        <v>204.2983768023765</v>
      </c>
      <c r="F607">
        <v>14.91640777185852</v>
      </c>
      <c r="G607">
        <v>19349.372912915</v>
      </c>
      <c r="H607">
        <v>0.2251503002054915</v>
      </c>
      <c r="I607">
        <v>0.1646199457901673</v>
      </c>
      <c r="J607">
        <v>16.72783424809332</v>
      </c>
      <c r="K607">
        <v>2.883149401209115</v>
      </c>
      <c r="L607">
        <v>932.3307071771816</v>
      </c>
      <c r="M607">
        <v>601.8413905048546</v>
      </c>
      <c r="N607">
        <v>496.3640178256716</v>
      </c>
    </row>
    <row r="608" spans="1:14">
      <c r="A608">
        <v>606</v>
      </c>
      <c r="B608">
        <v>54.05046107968487</v>
      </c>
      <c r="C608">
        <v>1685.229271269429</v>
      </c>
      <c r="D608">
        <v>0.6144836184912883</v>
      </c>
      <c r="E608">
        <v>204.3003544240106</v>
      </c>
      <c r="F608">
        <v>14.91625864583585</v>
      </c>
      <c r="G608">
        <v>19349.372912915</v>
      </c>
      <c r="H608">
        <v>0.2251502202630487</v>
      </c>
      <c r="I608">
        <v>0.1646201136405462</v>
      </c>
      <c r="J608">
        <v>16.72783314616813</v>
      </c>
      <c r="K608">
        <v>2.883149401209115</v>
      </c>
      <c r="L608">
        <v>932.3307071771816</v>
      </c>
      <c r="M608">
        <v>601.8413203455181</v>
      </c>
      <c r="N608">
        <v>496.3622665695037</v>
      </c>
    </row>
    <row r="609" spans="1:14">
      <c r="A609">
        <v>607</v>
      </c>
      <c r="B609">
        <v>54.05051029225023</v>
      </c>
      <c r="C609">
        <v>1685.209016181711</v>
      </c>
      <c r="D609">
        <v>0.6144836228657762</v>
      </c>
      <c r="E609">
        <v>204.2980823614446</v>
      </c>
      <c r="F609">
        <v>14.91643792931012</v>
      </c>
      <c r="G609">
        <v>19349.372912915</v>
      </c>
      <c r="H609">
        <v>0.2251501562379142</v>
      </c>
      <c r="I609">
        <v>0.1646199212476257</v>
      </c>
      <c r="J609">
        <v>16.72782285698613</v>
      </c>
      <c r="K609">
        <v>2.883149401209115</v>
      </c>
      <c r="L609">
        <v>932.3307071771816</v>
      </c>
      <c r="M609">
        <v>601.8416740917048</v>
      </c>
      <c r="N609">
        <v>496.3648022089623</v>
      </c>
    </row>
    <row r="610" spans="1:14">
      <c r="A610">
        <v>608</v>
      </c>
      <c r="B610">
        <v>54.05060675299048</v>
      </c>
      <c r="C610">
        <v>1685.222603399538</v>
      </c>
      <c r="D610">
        <v>0.6144836230661855</v>
      </c>
      <c r="E610">
        <v>204.2995673245515</v>
      </c>
      <c r="F610">
        <v>14.91631766455048</v>
      </c>
      <c r="G610">
        <v>19349.372912915</v>
      </c>
      <c r="H610">
        <v>0.2251502585801824</v>
      </c>
      <c r="I610">
        <v>0.1646200469230553</v>
      </c>
      <c r="J610">
        <v>16.72783408467734</v>
      </c>
      <c r="K610">
        <v>2.883149401209115</v>
      </c>
      <c r="L610">
        <v>932.3307071771816</v>
      </c>
      <c r="M610">
        <v>601.8413367459124</v>
      </c>
      <c r="N610">
        <v>496.3628173582738</v>
      </c>
    </row>
    <row r="611" spans="1:14">
      <c r="A611">
        <v>609</v>
      </c>
      <c r="B611">
        <v>54.05083533784689</v>
      </c>
      <c r="C611">
        <v>1685.225705754089</v>
      </c>
      <c r="D611">
        <v>0.6144836208911205</v>
      </c>
      <c r="E611">
        <v>204.2998417791832</v>
      </c>
      <c r="F611">
        <v>14.9162902049017</v>
      </c>
      <c r="G611">
        <v>19349.372912915</v>
      </c>
      <c r="H611">
        <v>0.2251503800535128</v>
      </c>
      <c r="I611">
        <v>0.1646200697733092</v>
      </c>
      <c r="J611">
        <v>16.72784374650955</v>
      </c>
      <c r="K611">
        <v>2.883149401209115</v>
      </c>
      <c r="L611">
        <v>932.3307071771816</v>
      </c>
      <c r="M611">
        <v>601.8410947811816</v>
      </c>
      <c r="N611">
        <v>496.362194911479</v>
      </c>
    </row>
    <row r="612" spans="1:14">
      <c r="A612">
        <v>610</v>
      </c>
      <c r="B612">
        <v>54.05103936204017</v>
      </c>
      <c r="C612">
        <v>1685.244646232926</v>
      </c>
      <c r="D612">
        <v>0.6144836150530473</v>
      </c>
      <c r="E612">
        <v>204.3018887631848</v>
      </c>
      <c r="F612">
        <v>14.91612256058989</v>
      </c>
      <c r="G612">
        <v>19349.37291291501</v>
      </c>
      <c r="H612">
        <v>0.2251505577608565</v>
      </c>
      <c r="I612">
        <v>0.1646202427245279</v>
      </c>
      <c r="J612">
        <v>16.72786191851454</v>
      </c>
      <c r="K612">
        <v>2.883149401209115</v>
      </c>
      <c r="L612">
        <v>932.3307071771816</v>
      </c>
      <c r="M612">
        <v>601.8405657992414</v>
      </c>
      <c r="N612">
        <v>496.3595488457311</v>
      </c>
    </row>
    <row r="613" spans="1:14">
      <c r="A613">
        <v>611</v>
      </c>
      <c r="B613">
        <v>54.05105608629757</v>
      </c>
      <c r="C613">
        <v>1685.22376789111</v>
      </c>
      <c r="D613">
        <v>0.6144836222143965</v>
      </c>
      <c r="E613">
        <v>204.2995571781662</v>
      </c>
      <c r="F613">
        <v>14.91630735735773</v>
      </c>
      <c r="G613">
        <v>19349.37291291501</v>
      </c>
      <c r="H613">
        <v>0.2251504759975504</v>
      </c>
      <c r="I613">
        <v>0.1646200453311378</v>
      </c>
      <c r="J613">
        <v>16.72785015856379</v>
      </c>
      <c r="K613">
        <v>2.883149401209115</v>
      </c>
      <c r="L613">
        <v>932.3307071771816</v>
      </c>
      <c r="M613">
        <v>601.8409569644857</v>
      </c>
      <c r="N613">
        <v>496.3622132153475</v>
      </c>
    </row>
    <row r="614" spans="1:14">
      <c r="A614">
        <v>612</v>
      </c>
      <c r="B614">
        <v>54.05191290350233</v>
      </c>
      <c r="C614">
        <v>1685.237931701165</v>
      </c>
      <c r="D614">
        <v>0.6144836193087764</v>
      </c>
      <c r="E614">
        <v>204.300869541357</v>
      </c>
      <c r="F614">
        <v>14.91618199123574</v>
      </c>
      <c r="G614">
        <v>19349.37291291501</v>
      </c>
      <c r="H614">
        <v>0.2251509404339948</v>
      </c>
      <c r="I614">
        <v>0.1646201551356028</v>
      </c>
      <c r="J614">
        <v>16.72788776032177</v>
      </c>
      <c r="K614">
        <v>2.883149401209115</v>
      </c>
      <c r="L614">
        <v>932.3307071771816</v>
      </c>
      <c r="M614">
        <v>601.8400037025023</v>
      </c>
      <c r="N614">
        <v>496.3594039448374</v>
      </c>
    </row>
    <row r="615" spans="1:14">
      <c r="A615">
        <v>613</v>
      </c>
      <c r="B615">
        <v>54.0523017317154</v>
      </c>
      <c r="C615">
        <v>1685.247877630862</v>
      </c>
      <c r="D615">
        <v>0.6144836183472021</v>
      </c>
      <c r="E615">
        <v>204.3018570831142</v>
      </c>
      <c r="F615">
        <v>14.91609395949903</v>
      </c>
      <c r="G615">
        <v>19349.372912915</v>
      </c>
      <c r="H615">
        <v>0.2251511663764817</v>
      </c>
      <c r="I615">
        <v>0.1646202381461513</v>
      </c>
      <c r="J615">
        <v>16.72790691247225</v>
      </c>
      <c r="K615">
        <v>2.883149401209115</v>
      </c>
      <c r="L615">
        <v>932.3307071771816</v>
      </c>
      <c r="M615">
        <v>601.8395028363816</v>
      </c>
      <c r="N615">
        <v>496.3576818718853</v>
      </c>
    </row>
    <row r="616" spans="1:14">
      <c r="A616">
        <v>614</v>
      </c>
      <c r="B616">
        <v>54.05222029119086</v>
      </c>
      <c r="C616">
        <v>1685.217194452915</v>
      </c>
      <c r="D616">
        <v>0.6144836313522631</v>
      </c>
      <c r="E616">
        <v>204.2984636216121</v>
      </c>
      <c r="F616">
        <v>14.91636554061436</v>
      </c>
      <c r="G616">
        <v>19349.372912915</v>
      </c>
      <c r="H616">
        <v>0.2251509959887768</v>
      </c>
      <c r="I616">
        <v>0.164619951041499</v>
      </c>
      <c r="J616">
        <v>16.72788600494715</v>
      </c>
      <c r="K616">
        <v>2.883149401209115</v>
      </c>
      <c r="L616">
        <v>932.3307071771816</v>
      </c>
      <c r="M616">
        <v>601.8401621471613</v>
      </c>
      <c r="N616">
        <v>496.3616931101448</v>
      </c>
    </row>
    <row r="617" spans="1:14">
      <c r="A617">
        <v>615</v>
      </c>
      <c r="B617">
        <v>54.05184504321029</v>
      </c>
      <c r="C617">
        <v>1685.213885094249</v>
      </c>
      <c r="D617">
        <v>0.6144836237476867</v>
      </c>
      <c r="E617">
        <v>204.2982109499413</v>
      </c>
      <c r="F617">
        <v>14.91639483280332</v>
      </c>
      <c r="G617">
        <v>19349.372912915</v>
      </c>
      <c r="H617">
        <v>0.225150805572836</v>
      </c>
      <c r="I617">
        <v>0.1646199301518306</v>
      </c>
      <c r="J617">
        <v>16.72787126033399</v>
      </c>
      <c r="K617">
        <v>2.883149401209115</v>
      </c>
      <c r="L617">
        <v>932.3307071771816</v>
      </c>
      <c r="M617">
        <v>601.8405227121742</v>
      </c>
      <c r="N617">
        <v>496.3626076540792</v>
      </c>
    </row>
    <row r="618" spans="1:14">
      <c r="A618">
        <v>616</v>
      </c>
      <c r="B618">
        <v>54.05208622426255</v>
      </c>
      <c r="C618">
        <v>1685.182097595429</v>
      </c>
      <c r="D618">
        <v>0.6144836428623388</v>
      </c>
      <c r="E618">
        <v>204.2945948710765</v>
      </c>
      <c r="F618">
        <v>14.91667619995279</v>
      </c>
      <c r="G618">
        <v>19349.372912915</v>
      </c>
      <c r="H618">
        <v>0.2251507815739929</v>
      </c>
      <c r="I618">
        <v>0.1646196237944886</v>
      </c>
      <c r="J618">
        <v>16.72786068475202</v>
      </c>
      <c r="K618">
        <v>2.883149401209115</v>
      </c>
      <c r="L618">
        <v>932.3307071771816</v>
      </c>
      <c r="M618">
        <v>601.8409491206254</v>
      </c>
      <c r="N618">
        <v>496.366320048571</v>
      </c>
    </row>
    <row r="619" spans="1:14">
      <c r="A619">
        <v>617</v>
      </c>
      <c r="B619">
        <v>54.05195442807575</v>
      </c>
      <c r="C619">
        <v>1685.214520576686</v>
      </c>
      <c r="D619">
        <v>0.6144836255961049</v>
      </c>
      <c r="E619">
        <v>204.2982480373322</v>
      </c>
      <c r="F619">
        <v>14.91638920793668</v>
      </c>
      <c r="G619">
        <v>19349.372912915</v>
      </c>
      <c r="H619">
        <v>0.2251508594877387</v>
      </c>
      <c r="I619">
        <v>0.1646199331577502</v>
      </c>
      <c r="J619">
        <v>16.72787535455575</v>
      </c>
      <c r="K619">
        <v>2.883149401209115</v>
      </c>
      <c r="L619">
        <v>932.3307071771816</v>
      </c>
      <c r="M619">
        <v>601.8404242693111</v>
      </c>
      <c r="N619">
        <v>496.3623696706311</v>
      </c>
    </row>
    <row r="620" spans="1:14">
      <c r="A620">
        <v>618</v>
      </c>
      <c r="B620">
        <v>54.05265508685216</v>
      </c>
      <c r="C620">
        <v>1685.233599163566</v>
      </c>
      <c r="D620">
        <v>0.6144836365341801</v>
      </c>
      <c r="E620">
        <v>204.3001567930562</v>
      </c>
      <c r="F620">
        <v>14.91622033898725</v>
      </c>
      <c r="G620">
        <v>19349.372912915</v>
      </c>
      <c r="H620">
        <v>0.22515127097424</v>
      </c>
      <c r="I620">
        <v>0.1646200937642546</v>
      </c>
      <c r="J620">
        <v>16.72791052327318</v>
      </c>
      <c r="K620">
        <v>2.883149401209115</v>
      </c>
      <c r="L620">
        <v>932.3307071771816</v>
      </c>
      <c r="M620">
        <v>601.839500266282</v>
      </c>
      <c r="N620">
        <v>496.3590449293142</v>
      </c>
    </row>
    <row r="621" spans="1:14">
      <c r="A621">
        <v>619</v>
      </c>
      <c r="B621">
        <v>54.05256766570696</v>
      </c>
      <c r="C621">
        <v>1685.207518517032</v>
      </c>
      <c r="D621">
        <v>0.6144836477524245</v>
      </c>
      <c r="E621">
        <v>204.2972780944154</v>
      </c>
      <c r="F621">
        <v>14.91645118573224</v>
      </c>
      <c r="G621">
        <v>19349.37291291501</v>
      </c>
      <c r="H621">
        <v>0.2251511174292931</v>
      </c>
      <c r="I621">
        <v>0.164619850248801</v>
      </c>
      <c r="J621">
        <v>16.72789214228944</v>
      </c>
      <c r="K621">
        <v>2.883149401209115</v>
      </c>
      <c r="L621">
        <v>932.3307071771816</v>
      </c>
      <c r="M621">
        <v>601.8400753278727</v>
      </c>
      <c r="N621">
        <v>496.3624713983185</v>
      </c>
    </row>
    <row r="622" spans="1:14">
      <c r="A622">
        <v>620</v>
      </c>
      <c r="B622">
        <v>54.05293652322632</v>
      </c>
      <c r="C622">
        <v>1685.221738996958</v>
      </c>
      <c r="D622">
        <v>0.6144836424470171</v>
      </c>
      <c r="E622">
        <v>204.2987480797717</v>
      </c>
      <c r="F622">
        <v>14.91632531559316</v>
      </c>
      <c r="G622">
        <v>19349.372912915</v>
      </c>
      <c r="H622">
        <v>0.2251513523995297</v>
      </c>
      <c r="I622">
        <v>0.1646199741137858</v>
      </c>
      <c r="J622">
        <v>16.7279131218211</v>
      </c>
      <c r="K622">
        <v>2.883149401209115</v>
      </c>
      <c r="L622">
        <v>932.3307071771816</v>
      </c>
      <c r="M622">
        <v>601.8395073656197</v>
      </c>
      <c r="N622">
        <v>496.3602287436954</v>
      </c>
    </row>
    <row r="623" spans="1:14">
      <c r="A623">
        <v>621</v>
      </c>
      <c r="B623">
        <v>54.05239426162473</v>
      </c>
      <c r="C623">
        <v>1685.208916134777</v>
      </c>
      <c r="D623">
        <v>0.6144836354194012</v>
      </c>
      <c r="E623">
        <v>204.2974873863164</v>
      </c>
      <c r="F623">
        <v>14.91643881486435</v>
      </c>
      <c r="G623">
        <v>19349.37291291501</v>
      </c>
      <c r="H623">
        <v>0.2251510421360595</v>
      </c>
      <c r="I623">
        <v>0.164619868163753</v>
      </c>
      <c r="J623">
        <v>16.72788704589294</v>
      </c>
      <c r="K623">
        <v>2.883149401209115</v>
      </c>
      <c r="L623">
        <v>932.3307071771816</v>
      </c>
      <c r="M623">
        <v>601.8401850687296</v>
      </c>
      <c r="N623">
        <v>496.3625375401444</v>
      </c>
    </row>
    <row r="624" spans="1:14">
      <c r="A624">
        <v>622</v>
      </c>
      <c r="B624">
        <v>54.05197314388288</v>
      </c>
      <c r="C624">
        <v>1685.232643429455</v>
      </c>
      <c r="D624">
        <v>0.6144836212813898</v>
      </c>
      <c r="E624">
        <v>204.3002613989962</v>
      </c>
      <c r="F624">
        <v>14.91622879831815</v>
      </c>
      <c r="G624">
        <v>19349.37291291501</v>
      </c>
      <c r="H624">
        <v>0.2251509464144837</v>
      </c>
      <c r="I624">
        <v>0.1646201035440951</v>
      </c>
      <c r="J624">
        <v>16.72788671327352</v>
      </c>
      <c r="K624">
        <v>2.883149401209115</v>
      </c>
      <c r="L624">
        <v>932.3307071771816</v>
      </c>
      <c r="M624">
        <v>601.84005791252</v>
      </c>
      <c r="N624">
        <v>496.3600387891222</v>
      </c>
    </row>
    <row r="625" spans="1:14">
      <c r="A625">
        <v>623</v>
      </c>
      <c r="B625">
        <v>54.05259416901504</v>
      </c>
      <c r="C625">
        <v>1685.216713623005</v>
      </c>
      <c r="D625">
        <v>0.6144836370170844</v>
      </c>
      <c r="E625">
        <v>204.2982940712353</v>
      </c>
      <c r="F625">
        <v>14.91636979658609</v>
      </c>
      <c r="G625">
        <v>19349.37291291501</v>
      </c>
      <c r="H625">
        <v>0.2251511699873117</v>
      </c>
      <c r="I625">
        <v>0.1646199361460348</v>
      </c>
      <c r="J625">
        <v>16.72789849565501</v>
      </c>
      <c r="K625">
        <v>2.883149401209115</v>
      </c>
      <c r="L625">
        <v>932.3307071771816</v>
      </c>
      <c r="M625">
        <v>601.8398752965594</v>
      </c>
      <c r="N625">
        <v>496.361315675378</v>
      </c>
    </row>
    <row r="626" spans="1:14">
      <c r="A626">
        <v>624</v>
      </c>
      <c r="B626">
        <v>54.05168907962528</v>
      </c>
      <c r="C626">
        <v>1685.227698176857</v>
      </c>
      <c r="D626">
        <v>0.6144836146013928</v>
      </c>
      <c r="E626">
        <v>204.2997984140757</v>
      </c>
      <c r="F626">
        <v>14.91627256956598</v>
      </c>
      <c r="G626">
        <v>19349.37291291501</v>
      </c>
      <c r="H626">
        <v>0.2251507915224161</v>
      </c>
      <c r="I626">
        <v>0.1646200647447406</v>
      </c>
      <c r="J626">
        <v>16.72787408393845</v>
      </c>
      <c r="K626">
        <v>2.883149401209115</v>
      </c>
      <c r="L626">
        <v>932.3307071771816</v>
      </c>
      <c r="M626">
        <v>601.8403785632677</v>
      </c>
      <c r="N626">
        <v>496.3610238989806</v>
      </c>
    </row>
    <row r="627" spans="1:14">
      <c r="A627">
        <v>625</v>
      </c>
      <c r="B627">
        <v>54.05221554335284</v>
      </c>
      <c r="C627">
        <v>1685.225879470196</v>
      </c>
      <c r="D627">
        <v>0.614483628203386</v>
      </c>
      <c r="E627">
        <v>204.2994327596203</v>
      </c>
      <c r="F627">
        <v>14.91628866730374</v>
      </c>
      <c r="G627">
        <v>19349.37291291501</v>
      </c>
      <c r="H627">
        <v>0.2251510311577375</v>
      </c>
      <c r="I627">
        <v>0.1646200330773529</v>
      </c>
      <c r="J627">
        <v>16.72789098038638</v>
      </c>
      <c r="K627">
        <v>2.883149401209115</v>
      </c>
      <c r="L627">
        <v>932.3307071771816</v>
      </c>
      <c r="M627">
        <v>601.8399974937041</v>
      </c>
      <c r="N627">
        <v>496.3605915864733</v>
      </c>
    </row>
    <row r="628" spans="1:14">
      <c r="A628">
        <v>626</v>
      </c>
      <c r="B628">
        <v>54.05293608264536</v>
      </c>
      <c r="C628">
        <v>1685.240769362376</v>
      </c>
      <c r="D628">
        <v>0.6144836286907486</v>
      </c>
      <c r="E628">
        <v>204.300868313511</v>
      </c>
      <c r="F628">
        <v>14.91615687490113</v>
      </c>
      <c r="G628">
        <v>19349.372912915</v>
      </c>
      <c r="H628">
        <v>0.2251514345066324</v>
      </c>
      <c r="I628">
        <v>0.1646201535271664</v>
      </c>
      <c r="J628">
        <v>16.7279243718513</v>
      </c>
      <c r="K628">
        <v>2.883149401209115</v>
      </c>
      <c r="L628">
        <v>932.3307071771816</v>
      </c>
      <c r="M628">
        <v>601.8391381500063</v>
      </c>
      <c r="N628">
        <v>496.3578420194082</v>
      </c>
    </row>
    <row r="629" spans="1:14">
      <c r="A629">
        <v>627</v>
      </c>
      <c r="B629">
        <v>54.05233481988972</v>
      </c>
      <c r="C629">
        <v>1685.221630129508</v>
      </c>
      <c r="D629">
        <v>0.6144836295653918</v>
      </c>
      <c r="E629">
        <v>204.2989218921612</v>
      </c>
      <c r="F629">
        <v>14.91632627920666</v>
      </c>
      <c r="G629">
        <v>19349.372912915</v>
      </c>
      <c r="H629">
        <v>0.2251510696758704</v>
      </c>
      <c r="I629">
        <v>0.1646199896101465</v>
      </c>
      <c r="J629">
        <v>16.72789257853958</v>
      </c>
      <c r="K629">
        <v>2.883149401209115</v>
      </c>
      <c r="L629">
        <v>932.3307071771816</v>
      </c>
      <c r="M629">
        <v>601.8399843787021</v>
      </c>
      <c r="N629">
        <v>496.3610479598211</v>
      </c>
    </row>
    <row r="630" spans="1:14">
      <c r="A630">
        <v>628</v>
      </c>
      <c r="B630">
        <v>54.05270811784005</v>
      </c>
      <c r="C630">
        <v>1685.229088152332</v>
      </c>
      <c r="D630">
        <v>0.614483629731812</v>
      </c>
      <c r="E630">
        <v>204.2996366226971</v>
      </c>
      <c r="F630">
        <v>14.91626026663744</v>
      </c>
      <c r="G630">
        <v>19349.37291291501</v>
      </c>
      <c r="H630">
        <v>0.2251512782610879</v>
      </c>
      <c r="I630">
        <v>0.1646200495055434</v>
      </c>
      <c r="J630">
        <v>16.72790978604093</v>
      </c>
      <c r="K630">
        <v>2.883149401209115</v>
      </c>
      <c r="L630">
        <v>932.3307071771816</v>
      </c>
      <c r="M630">
        <v>601.8395429848966</v>
      </c>
      <c r="N630">
        <v>496.3597192913466</v>
      </c>
    </row>
    <row r="631" spans="1:14">
      <c r="A631">
        <v>629</v>
      </c>
      <c r="B631">
        <v>54.05202099967634</v>
      </c>
      <c r="C631">
        <v>1685.223309003373</v>
      </c>
      <c r="D631">
        <v>0.6144836301262498</v>
      </c>
      <c r="E631">
        <v>204.2992066275123</v>
      </c>
      <c r="F631">
        <v>14.91631141908088</v>
      </c>
      <c r="G631">
        <v>19349.37291291501</v>
      </c>
      <c r="H631">
        <v>0.2251509285980008</v>
      </c>
      <c r="I631">
        <v>0.164620014222627</v>
      </c>
      <c r="J631">
        <v>16.72788282924154</v>
      </c>
      <c r="K631">
        <v>2.883149401209115</v>
      </c>
      <c r="L631">
        <v>932.3307071771816</v>
      </c>
      <c r="M631">
        <v>601.840201234072</v>
      </c>
      <c r="N631">
        <v>496.3611532369528</v>
      </c>
    </row>
    <row r="632" spans="1:14">
      <c r="A632">
        <v>630</v>
      </c>
      <c r="B632">
        <v>54.05258339730376</v>
      </c>
      <c r="C632">
        <v>1685.226419522783</v>
      </c>
      <c r="D632">
        <v>0.6144836287914649</v>
      </c>
      <c r="E632">
        <v>204.2993784201995</v>
      </c>
      <c r="F632">
        <v>14.91628388718625</v>
      </c>
      <c r="G632">
        <v>19349.37291291501</v>
      </c>
      <c r="H632">
        <v>0.2251512073466979</v>
      </c>
      <c r="I632">
        <v>0.1646200278819998</v>
      </c>
      <c r="J632">
        <v>16.72790389099463</v>
      </c>
      <c r="K632">
        <v>2.883149401209115</v>
      </c>
      <c r="L632">
        <v>932.3307071771816</v>
      </c>
      <c r="M632">
        <v>601.8396946299682</v>
      </c>
      <c r="N632">
        <v>496.3601465618447</v>
      </c>
    </row>
    <row r="633" spans="1:14">
      <c r="A633">
        <v>631</v>
      </c>
      <c r="B633">
        <v>54.05255080591151</v>
      </c>
      <c r="C633">
        <v>1685.229502961086</v>
      </c>
      <c r="D633">
        <v>0.6144836291547909</v>
      </c>
      <c r="E633">
        <v>204.2997320406044</v>
      </c>
      <c r="F633">
        <v>14.9162565950928</v>
      </c>
      <c r="G633">
        <v>19349.37291291501</v>
      </c>
      <c r="H633">
        <v>0.2251512053373345</v>
      </c>
      <c r="I633">
        <v>0.1646200578617541</v>
      </c>
      <c r="J633">
        <v>16.72790461118501</v>
      </c>
      <c r="K633">
        <v>2.883149401209115</v>
      </c>
      <c r="L633">
        <v>932.3307071771816</v>
      </c>
      <c r="M633">
        <v>601.8396605545072</v>
      </c>
      <c r="N633">
        <v>496.3597941222191</v>
      </c>
    </row>
    <row r="634" spans="1:14">
      <c r="A634">
        <v>632</v>
      </c>
      <c r="B634">
        <v>54.0525079957193</v>
      </c>
      <c r="C634">
        <v>1685.236101961819</v>
      </c>
      <c r="D634">
        <v>0.6144836253247273</v>
      </c>
      <c r="E634">
        <v>204.3004805178253</v>
      </c>
      <c r="F634">
        <v>14.91619818642942</v>
      </c>
      <c r="G634">
        <v>19349.37291291501</v>
      </c>
      <c r="H634">
        <v>0.2251512136735462</v>
      </c>
      <c r="I634">
        <v>0.1646201212677202</v>
      </c>
      <c r="J634">
        <v>16.72790705078629</v>
      </c>
      <c r="K634">
        <v>2.883149401209115</v>
      </c>
      <c r="L634">
        <v>932.3307071771816</v>
      </c>
      <c r="M634">
        <v>601.8395663859886</v>
      </c>
      <c r="N634">
        <v>496.3590099481767</v>
      </c>
    </row>
    <row r="635" spans="1:14">
      <c r="A635">
        <v>633</v>
      </c>
      <c r="B635">
        <v>54.0522467967501</v>
      </c>
      <c r="C635">
        <v>1685.222756943224</v>
      </c>
      <c r="D635">
        <v>0.6144836259028211</v>
      </c>
      <c r="E635">
        <v>204.2990745687414</v>
      </c>
      <c r="F635">
        <v>14.91631630549785</v>
      </c>
      <c r="G635">
        <v>19349.37291291499</v>
      </c>
      <c r="H635">
        <v>0.2251510333510412</v>
      </c>
      <c r="I635">
        <v>0.1646200026354776</v>
      </c>
      <c r="J635">
        <v>16.7278902538022</v>
      </c>
      <c r="K635">
        <v>2.883149401209115</v>
      </c>
      <c r="L635">
        <v>932.3307071771816</v>
      </c>
      <c r="M635">
        <v>601.84003182582</v>
      </c>
      <c r="N635">
        <v>496.3610335081518</v>
      </c>
    </row>
    <row r="636" spans="1:14">
      <c r="A636">
        <v>634</v>
      </c>
      <c r="B636">
        <v>54.05267733653569</v>
      </c>
      <c r="C636">
        <v>1685.224669503963</v>
      </c>
      <c r="D636">
        <v>0.6144836324669273</v>
      </c>
      <c r="E636">
        <v>204.2991542423264</v>
      </c>
      <c r="F636">
        <v>14.91629937697702</v>
      </c>
      <c r="G636">
        <v>19349.372912915</v>
      </c>
      <c r="H636">
        <v>0.2251512441314016</v>
      </c>
      <c r="I636">
        <v>0.1646200087695317</v>
      </c>
      <c r="J636">
        <v>16.72790607656822</v>
      </c>
      <c r="K636">
        <v>2.883149401209115</v>
      </c>
      <c r="L636">
        <v>932.3307071771816</v>
      </c>
      <c r="M636">
        <v>601.8396540105664</v>
      </c>
      <c r="N636">
        <v>496.3602640782311</v>
      </c>
    </row>
    <row r="637" spans="1:14">
      <c r="A637">
        <v>635</v>
      </c>
      <c r="B637">
        <v>54.05278627401396</v>
      </c>
      <c r="C637">
        <v>1685.238845227011</v>
      </c>
      <c r="D637">
        <v>0.614483627486231</v>
      </c>
      <c r="E637">
        <v>204.3006998911427</v>
      </c>
      <c r="F637">
        <v>14.91617390554639</v>
      </c>
      <c r="G637">
        <v>19349.372912915</v>
      </c>
      <c r="H637">
        <v>0.2251513564645713</v>
      </c>
      <c r="I637">
        <v>0.1646201394327887</v>
      </c>
      <c r="J637">
        <v>16.72791817178133</v>
      </c>
      <c r="K637">
        <v>2.883149401209115</v>
      </c>
      <c r="L637">
        <v>932.3307071771816</v>
      </c>
      <c r="M637">
        <v>601.8392928668569</v>
      </c>
      <c r="N637">
        <v>496.3583276016625</v>
      </c>
    </row>
    <row r="638" spans="1:14">
      <c r="A638">
        <v>636</v>
      </c>
      <c r="B638">
        <v>54.05262352654298</v>
      </c>
      <c r="C638">
        <v>1685.239953260061</v>
      </c>
      <c r="D638">
        <v>0.6144836240165528</v>
      </c>
      <c r="E638">
        <v>204.3008737544804</v>
      </c>
      <c r="F638">
        <v>14.9161640982702</v>
      </c>
      <c r="G638">
        <v>19349.372912915</v>
      </c>
      <c r="H638">
        <v>0.2251512847127996</v>
      </c>
      <c r="I638">
        <v>0.164620154375337</v>
      </c>
      <c r="J638">
        <v>16.72791327630866</v>
      </c>
      <c r="K638">
        <v>2.883149401209115</v>
      </c>
      <c r="L638">
        <v>932.3307071771816</v>
      </c>
      <c r="M638">
        <v>601.8394001171656</v>
      </c>
      <c r="N638">
        <v>496.3583891878667</v>
      </c>
    </row>
    <row r="639" spans="1:14">
      <c r="A639">
        <v>637</v>
      </c>
      <c r="B639">
        <v>54.05282355220444</v>
      </c>
      <c r="C639">
        <v>1685.246083171899</v>
      </c>
      <c r="D639">
        <v>0.6144836259941172</v>
      </c>
      <c r="E639">
        <v>204.301494759187</v>
      </c>
      <c r="F639">
        <v>14.91610984223495</v>
      </c>
      <c r="G639">
        <v>19349.37291291502</v>
      </c>
      <c r="H639">
        <v>0.2251514051971627</v>
      </c>
      <c r="I639">
        <v>0.164620206657835</v>
      </c>
      <c r="J639">
        <v>16.72792372115011</v>
      </c>
      <c r="K639">
        <v>2.883149401209115</v>
      </c>
      <c r="L639">
        <v>932.3307071771816</v>
      </c>
      <c r="M639">
        <v>601.8391229739939</v>
      </c>
      <c r="N639">
        <v>496.3573588946646</v>
      </c>
    </row>
    <row r="640" spans="1:14">
      <c r="A640">
        <v>638</v>
      </c>
      <c r="B640">
        <v>54.05286987581199</v>
      </c>
      <c r="C640">
        <v>1685.250725221483</v>
      </c>
      <c r="D640">
        <v>0.6144836258471662</v>
      </c>
      <c r="E640">
        <v>204.3019976434546</v>
      </c>
      <c r="F640">
        <v>14.91606875557618</v>
      </c>
      <c r="G640">
        <v>19349.37291291501</v>
      </c>
      <c r="H640">
        <v>0.2251514469298911</v>
      </c>
      <c r="I640">
        <v>0.1646202491627448</v>
      </c>
      <c r="J640">
        <v>16.72792803985298</v>
      </c>
      <c r="K640">
        <v>2.883149401209115</v>
      </c>
      <c r="L640">
        <v>932.3307071771816</v>
      </c>
      <c r="M640">
        <v>601.8389963792184</v>
      </c>
      <c r="N640">
        <v>496.3567035955256</v>
      </c>
    </row>
    <row r="641" spans="1:14">
      <c r="A641">
        <v>639</v>
      </c>
      <c r="B641">
        <v>54.05303883827049</v>
      </c>
      <c r="C641">
        <v>1685.256613588811</v>
      </c>
      <c r="D641">
        <v>0.6144836264631807</v>
      </c>
      <c r="E641">
        <v>204.3026011289857</v>
      </c>
      <c r="F641">
        <v>14.91601663811751</v>
      </c>
      <c r="G641">
        <v>19349.372912915</v>
      </c>
      <c r="H641">
        <v>0.2251515521233282</v>
      </c>
      <c r="I641">
        <v>0.1646202999777164</v>
      </c>
      <c r="J641">
        <v>16.72793731229915</v>
      </c>
      <c r="K641">
        <v>2.883149401209115</v>
      </c>
      <c r="L641">
        <v>932.3307071771816</v>
      </c>
      <c r="M641">
        <v>601.8387479272579</v>
      </c>
      <c r="N641">
        <v>496.3557753815662</v>
      </c>
    </row>
    <row r="642" spans="1:14">
      <c r="A642">
        <v>640</v>
      </c>
      <c r="B642">
        <v>54.05323777762607</v>
      </c>
      <c r="C642">
        <v>1685.254967859242</v>
      </c>
      <c r="D642">
        <v>0.6144836307029587</v>
      </c>
      <c r="E642">
        <v>204.3023562118831</v>
      </c>
      <c r="F642">
        <v>14.91603120429894</v>
      </c>
      <c r="G642">
        <v>19349.37291291501</v>
      </c>
      <c r="H642">
        <v>0.2251516384754381</v>
      </c>
      <c r="I642">
        <v>0.164620278978143</v>
      </c>
      <c r="J642">
        <v>16.72794312140045</v>
      </c>
      <c r="K642">
        <v>2.883149401209115</v>
      </c>
      <c r="L642">
        <v>932.3307071771816</v>
      </c>
      <c r="M642">
        <v>601.8386226371073</v>
      </c>
      <c r="N642">
        <v>496.3557302095479</v>
      </c>
    </row>
    <row r="643" spans="1:14">
      <c r="A643">
        <v>641</v>
      </c>
      <c r="B643">
        <v>54.05300158535779</v>
      </c>
      <c r="C643">
        <v>1685.255492980215</v>
      </c>
      <c r="D643">
        <v>0.6144836232604025</v>
      </c>
      <c r="E643">
        <v>204.3024877425341</v>
      </c>
      <c r="F643">
        <v>14.91602655650468</v>
      </c>
      <c r="G643">
        <v>19349.37291291501</v>
      </c>
      <c r="H643">
        <v>0.225151529891793</v>
      </c>
      <c r="I643">
        <v>0.1646202904159109</v>
      </c>
      <c r="J643">
        <v>16.72793537792208</v>
      </c>
      <c r="K643">
        <v>2.883149401209115</v>
      </c>
      <c r="L643">
        <v>932.3307071771816</v>
      </c>
      <c r="M643">
        <v>601.8387989581438</v>
      </c>
      <c r="N643">
        <v>496.3559776902813</v>
      </c>
    </row>
    <row r="644" spans="1:14">
      <c r="A644">
        <v>642</v>
      </c>
      <c r="B644">
        <v>54.05346167876131</v>
      </c>
      <c r="C644">
        <v>1685.255370303051</v>
      </c>
      <c r="D644">
        <v>0.6144836364935329</v>
      </c>
      <c r="E644">
        <v>204.302331711041</v>
      </c>
      <c r="F644">
        <v>14.91602764230797</v>
      </c>
      <c r="G644">
        <v>19349.37291291502</v>
      </c>
      <c r="H644">
        <v>0.2251517454690349</v>
      </c>
      <c r="I644">
        <v>0.1646202765990579</v>
      </c>
      <c r="J644">
        <v>16.72795100157724</v>
      </c>
      <c r="K644">
        <v>2.883149401209115</v>
      </c>
      <c r="L644">
        <v>932.3307071771816</v>
      </c>
      <c r="M644">
        <v>601.8384377459611</v>
      </c>
      <c r="N644">
        <v>496.3553972833517</v>
      </c>
    </row>
    <row r="645" spans="1:14">
      <c r="A645">
        <v>643</v>
      </c>
      <c r="B645">
        <v>54.05334469100578</v>
      </c>
      <c r="C645">
        <v>1685.247570639777</v>
      </c>
      <c r="D645">
        <v>0.6144836418244732</v>
      </c>
      <c r="E645">
        <v>204.301499083583</v>
      </c>
      <c r="F645">
        <v>14.91609667667125</v>
      </c>
      <c r="G645">
        <v>19349.372912915</v>
      </c>
      <c r="H645">
        <v>0.2251516566200913</v>
      </c>
      <c r="I645">
        <v>0.1646202063196766</v>
      </c>
      <c r="J645">
        <v>16.72794239441049</v>
      </c>
      <c r="K645">
        <v>2.883149401209115</v>
      </c>
      <c r="L645">
        <v>932.3307071771816</v>
      </c>
      <c r="M645">
        <v>601.8386819118168</v>
      </c>
      <c r="N645">
        <v>496.3565112354056</v>
      </c>
    </row>
    <row r="646" spans="1:14">
      <c r="A646">
        <v>644</v>
      </c>
      <c r="B646">
        <v>54.05342955439465</v>
      </c>
      <c r="C646">
        <v>1685.251857217075</v>
      </c>
      <c r="D646">
        <v>0.6144836330704658</v>
      </c>
      <c r="E646">
        <v>204.3019500465572</v>
      </c>
      <c r="F646">
        <v>14.9160587363473</v>
      </c>
      <c r="G646">
        <v>19349.37291291501</v>
      </c>
      <c r="H646">
        <v>0.2251517155411149</v>
      </c>
      <c r="I646">
        <v>0.1646202443050457</v>
      </c>
      <c r="J646">
        <v>16.72794783997782</v>
      </c>
      <c r="K646">
        <v>2.883149401209115</v>
      </c>
      <c r="L646">
        <v>932.3307071771816</v>
      </c>
      <c r="M646">
        <v>601.838530804326</v>
      </c>
      <c r="N646">
        <v>496.3559155898228</v>
      </c>
    </row>
    <row r="647" spans="1:14">
      <c r="A647">
        <v>645</v>
      </c>
      <c r="B647">
        <v>54.0534027092429</v>
      </c>
      <c r="C647">
        <v>1685.253619465112</v>
      </c>
      <c r="D647">
        <v>0.6144836373065442</v>
      </c>
      <c r="E647">
        <v>204.3021549646465</v>
      </c>
      <c r="F647">
        <v>14.91604313881651</v>
      </c>
      <c r="G647">
        <v>19349.37291291501</v>
      </c>
      <c r="H647">
        <v>0.2251517101019777</v>
      </c>
      <c r="I647">
        <v>0.1646202617323786</v>
      </c>
      <c r="J647">
        <v>16.7279479504145</v>
      </c>
      <c r="K647">
        <v>2.883149401209115</v>
      </c>
      <c r="L647">
        <v>932.3307071771816</v>
      </c>
      <c r="M647">
        <v>601.8385184959993</v>
      </c>
      <c r="N647">
        <v>496.3556836507336</v>
      </c>
    </row>
    <row r="648" spans="1:14">
      <c r="A648">
        <v>646</v>
      </c>
      <c r="B648">
        <v>54.05327424953452</v>
      </c>
      <c r="C648">
        <v>1685.251857473079</v>
      </c>
      <c r="D648">
        <v>0.6144836327617584</v>
      </c>
      <c r="E648">
        <v>204.3019984355756</v>
      </c>
      <c r="F648">
        <v>14.91605873408142</v>
      </c>
      <c r="G648">
        <v>19349.372912915</v>
      </c>
      <c r="H648">
        <v>0.2251516421157638</v>
      </c>
      <c r="I648">
        <v>0.1646202486541195</v>
      </c>
      <c r="J648">
        <v>16.72794252279132</v>
      </c>
      <c r="K648">
        <v>2.883149401209115</v>
      </c>
      <c r="L648">
        <v>932.3307071771816</v>
      </c>
      <c r="M648">
        <v>601.8386542804124</v>
      </c>
      <c r="N648">
        <v>496.3560724869164</v>
      </c>
    </row>
    <row r="649" spans="1:14">
      <c r="A649">
        <v>647</v>
      </c>
      <c r="B649">
        <v>54.05397459921872</v>
      </c>
      <c r="C649">
        <v>1685.267602925374</v>
      </c>
      <c r="D649">
        <v>0.614483631190454</v>
      </c>
      <c r="E649">
        <v>204.3035354727243</v>
      </c>
      <c r="F649">
        <v>14.91591937337051</v>
      </c>
      <c r="G649">
        <v>19349.37291291499</v>
      </c>
      <c r="H649">
        <v>0.2251520398009929</v>
      </c>
      <c r="I649">
        <v>0.1646203777066242</v>
      </c>
      <c r="J649">
        <v>16.72797573594225</v>
      </c>
      <c r="K649">
        <v>2.883149401209115</v>
      </c>
      <c r="L649">
        <v>932.3307071771816</v>
      </c>
      <c r="M649">
        <v>601.8377940956581</v>
      </c>
      <c r="N649">
        <v>496.353251672733</v>
      </c>
    </row>
    <row r="650" spans="1:14">
      <c r="A650">
        <v>648</v>
      </c>
      <c r="B650">
        <v>54.05400116093845</v>
      </c>
      <c r="C650">
        <v>1685.269927660094</v>
      </c>
      <c r="D650">
        <v>0.6144836301048798</v>
      </c>
      <c r="E650">
        <v>204.3037862034508</v>
      </c>
      <c r="F650">
        <v>14.91589879770184</v>
      </c>
      <c r="G650">
        <v>19349.37291291501</v>
      </c>
      <c r="H650">
        <v>0.2251520623942217</v>
      </c>
      <c r="I650">
        <v>0.1646203988828175</v>
      </c>
      <c r="J650">
        <v>16.72797802110426</v>
      </c>
      <c r="K650">
        <v>2.883149401209115</v>
      </c>
      <c r="L650">
        <v>932.3307071771816</v>
      </c>
      <c r="M650">
        <v>601.8377278619031</v>
      </c>
      <c r="N650">
        <v>496.3529309263075</v>
      </c>
    </row>
    <row r="651" spans="1:14">
      <c r="A651">
        <v>649</v>
      </c>
      <c r="B651">
        <v>54.05367613834451</v>
      </c>
      <c r="C651">
        <v>1685.261698231544</v>
      </c>
      <c r="D651">
        <v>0.6144836279537907</v>
      </c>
      <c r="E651">
        <v>204.3029700454363</v>
      </c>
      <c r="F651">
        <v>14.91597163465265</v>
      </c>
      <c r="G651">
        <v>19349.372912915</v>
      </c>
      <c r="H651">
        <v>0.2251518740107483</v>
      </c>
      <c r="I651">
        <v>0.16462033026666</v>
      </c>
      <c r="J651">
        <v>16.72796206238075</v>
      </c>
      <c r="K651">
        <v>2.883149401209115</v>
      </c>
      <c r="L651">
        <v>932.3307071771816</v>
      </c>
      <c r="M651">
        <v>601.8381447181446</v>
      </c>
      <c r="N651">
        <v>496.3543733663711</v>
      </c>
    </row>
    <row r="652" spans="1:14">
      <c r="A652">
        <v>650</v>
      </c>
      <c r="B652">
        <v>54.05408259586994</v>
      </c>
      <c r="C652">
        <v>1685.25942429762</v>
      </c>
      <c r="D652">
        <v>0.6144836362297643</v>
      </c>
      <c r="E652">
        <v>204.3025907614735</v>
      </c>
      <c r="F652">
        <v>14.91599176089163</v>
      </c>
      <c r="G652">
        <v>19349.372912915</v>
      </c>
      <c r="H652">
        <v>0.2251520553838399</v>
      </c>
      <c r="I652">
        <v>0.1646202975935569</v>
      </c>
      <c r="J652">
        <v>16.72797458977796</v>
      </c>
      <c r="K652">
        <v>2.883149401209115</v>
      </c>
      <c r="L652">
        <v>932.3307071771816</v>
      </c>
      <c r="M652">
        <v>601.8378672190842</v>
      </c>
      <c r="N652">
        <v>496.3541633151286</v>
      </c>
    </row>
    <row r="653" spans="1:14">
      <c r="A653">
        <v>651</v>
      </c>
      <c r="B653">
        <v>54.05438084755492</v>
      </c>
      <c r="C653">
        <v>1685.275473372412</v>
      </c>
      <c r="D653">
        <v>0.6144836325721484</v>
      </c>
      <c r="E653">
        <v>204.3042862916471</v>
      </c>
      <c r="F653">
        <v>14.91584971416327</v>
      </c>
      <c r="G653">
        <v>19349.372912915</v>
      </c>
      <c r="H653">
        <v>0.225152265117995</v>
      </c>
      <c r="I653">
        <v>0.1646204406514602</v>
      </c>
      <c r="J653">
        <v>16.72799426231081</v>
      </c>
      <c r="K653">
        <v>2.883149401209115</v>
      </c>
      <c r="L653">
        <v>932.3307071771816</v>
      </c>
      <c r="M653">
        <v>601.8373195004435</v>
      </c>
      <c r="N653">
        <v>496.3517795672343</v>
      </c>
    </row>
    <row r="654" spans="1:14">
      <c r="A654">
        <v>652</v>
      </c>
      <c r="B654">
        <v>54.05398274738204</v>
      </c>
      <c r="C654">
        <v>1685.263247093518</v>
      </c>
      <c r="D654">
        <v>0.6144836339919724</v>
      </c>
      <c r="E654">
        <v>204.3030476768885</v>
      </c>
      <c r="F654">
        <v>14.91595792594494</v>
      </c>
      <c r="G654">
        <v>19349.37291291501</v>
      </c>
      <c r="H654">
        <v>0.2251520248023631</v>
      </c>
      <c r="I654">
        <v>0.1646203364160982</v>
      </c>
      <c r="J654">
        <v>16.72797343608056</v>
      </c>
      <c r="K654">
        <v>2.883149401209115</v>
      </c>
      <c r="L654">
        <v>932.3307071771816</v>
      </c>
      <c r="M654">
        <v>601.8378722231938</v>
      </c>
      <c r="N654">
        <v>496.3537897714413</v>
      </c>
    </row>
    <row r="655" spans="1:14">
      <c r="A655">
        <v>653</v>
      </c>
      <c r="B655">
        <v>54.05372796915472</v>
      </c>
      <c r="C655">
        <v>1685.268996416074</v>
      </c>
      <c r="D655">
        <v>0.6144836269013151</v>
      </c>
      <c r="E655">
        <v>204.3037671178643</v>
      </c>
      <c r="F655">
        <v>14.91590703991219</v>
      </c>
      <c r="G655">
        <v>19349.37291291501</v>
      </c>
      <c r="H655">
        <v>0.2251519298439758</v>
      </c>
      <c r="I655">
        <v>0.1646203976587498</v>
      </c>
      <c r="J655">
        <v>16.72796815031129</v>
      </c>
      <c r="K655">
        <v>2.883149401209115</v>
      </c>
      <c r="L655">
        <v>932.3307071771816</v>
      </c>
      <c r="M655">
        <v>601.837962148021</v>
      </c>
      <c r="N655">
        <v>496.3533807974915</v>
      </c>
    </row>
    <row r="656" spans="1:14">
      <c r="A656">
        <v>654</v>
      </c>
      <c r="B656">
        <v>54.05389408206629</v>
      </c>
      <c r="C656">
        <v>1685.267113632943</v>
      </c>
      <c r="D656">
        <v>0.6144836295202515</v>
      </c>
      <c r="E656">
        <v>204.3035059856929</v>
      </c>
      <c r="F656">
        <v>14.91592370398753</v>
      </c>
      <c r="G656">
        <v>19349.37291291501</v>
      </c>
      <c r="H656">
        <v>0.2251519996956135</v>
      </c>
      <c r="I656">
        <v>0.164620375332225</v>
      </c>
      <c r="J656">
        <v>16.7279726912983</v>
      </c>
      <c r="K656">
        <v>2.883149401209115</v>
      </c>
      <c r="L656">
        <v>932.3307071771816</v>
      </c>
      <c r="M656">
        <v>601.8378674966435</v>
      </c>
      <c r="N656">
        <v>496.3534035363768</v>
      </c>
    </row>
    <row r="657" spans="1:14">
      <c r="A657">
        <v>655</v>
      </c>
      <c r="B657">
        <v>54.05426960802581</v>
      </c>
      <c r="C657">
        <v>1685.264682558366</v>
      </c>
      <c r="D657">
        <v>0.6144836367517571</v>
      </c>
      <c r="E657">
        <v>204.3031184988702</v>
      </c>
      <c r="F657">
        <v>14.91594522091795</v>
      </c>
      <c r="G657">
        <v>19349.37291291499</v>
      </c>
      <c r="H657">
        <v>0.225152166276592</v>
      </c>
      <c r="I657">
        <v>0.1646203419749871</v>
      </c>
      <c r="J657">
        <v>16.72798409607532</v>
      </c>
      <c r="K657">
        <v>2.883149401209115</v>
      </c>
      <c r="L657">
        <v>932.3307071771816</v>
      </c>
      <c r="M657">
        <v>601.8376168301038</v>
      </c>
      <c r="N657">
        <v>496.3532876691123</v>
      </c>
    </row>
    <row r="658" spans="1:14">
      <c r="A658">
        <v>656</v>
      </c>
      <c r="B658">
        <v>54.05403200094604</v>
      </c>
      <c r="C658">
        <v>1685.26166659843</v>
      </c>
      <c r="D658">
        <v>0.6144836317708872</v>
      </c>
      <c r="E658">
        <v>204.3028560627031</v>
      </c>
      <c r="F658">
        <v>14.9159719146321</v>
      </c>
      <c r="G658">
        <v>19349.37291291501</v>
      </c>
      <c r="H658">
        <v>0.2251520415680614</v>
      </c>
      <c r="I658">
        <v>0.1646203200881231</v>
      </c>
      <c r="J658">
        <v>16.72797420568704</v>
      </c>
      <c r="K658">
        <v>2.883149401209115</v>
      </c>
      <c r="L658">
        <v>932.3307071771816</v>
      </c>
      <c r="M658">
        <v>601.8378632638023</v>
      </c>
      <c r="N658">
        <v>496.353970380968</v>
      </c>
    </row>
    <row r="659" spans="1:14">
      <c r="A659">
        <v>657</v>
      </c>
      <c r="B659">
        <v>54.05395824583059</v>
      </c>
      <c r="C659">
        <v>1685.275428680519</v>
      </c>
      <c r="D659">
        <v>0.6144836316080527</v>
      </c>
      <c r="E659">
        <v>204.3044128346384</v>
      </c>
      <c r="F659">
        <v>14.91585010971734</v>
      </c>
      <c r="G659">
        <v>19349.372912915</v>
      </c>
      <c r="H659">
        <v>0.2251520652368799</v>
      </c>
      <c r="I659">
        <v>0.1646204520425401</v>
      </c>
      <c r="J659">
        <v>16.7279797773236</v>
      </c>
      <c r="K659">
        <v>2.883149401209115</v>
      </c>
      <c r="L659">
        <v>932.3307071771816</v>
      </c>
      <c r="M659">
        <v>601.8376561920595</v>
      </c>
      <c r="N659">
        <v>496.3522232133849</v>
      </c>
    </row>
    <row r="660" spans="1:14">
      <c r="A660">
        <v>658</v>
      </c>
      <c r="B660">
        <v>54.05398342847793</v>
      </c>
      <c r="C660">
        <v>1685.27175732671</v>
      </c>
      <c r="D660">
        <v>0.6144836272783755</v>
      </c>
      <c r="E660">
        <v>204.3039955167035</v>
      </c>
      <c r="F660">
        <v>14.91588260380198</v>
      </c>
      <c r="G660">
        <v>19349.37291291501</v>
      </c>
      <c r="H660">
        <v>0.2251520619947656</v>
      </c>
      <c r="I660">
        <v>0.1646204166141564</v>
      </c>
      <c r="J660">
        <v>16.7279784934159</v>
      </c>
      <c r="K660">
        <v>2.883149401209115</v>
      </c>
      <c r="L660">
        <v>932.3307071771816</v>
      </c>
      <c r="M660">
        <v>601.8377063228841</v>
      </c>
      <c r="N660">
        <v>496.3527258319045</v>
      </c>
    </row>
    <row r="661" spans="1:14">
      <c r="A661">
        <v>659</v>
      </c>
      <c r="B661">
        <v>54.05393261841219</v>
      </c>
      <c r="C661">
        <v>1685.267456761434</v>
      </c>
      <c r="D661">
        <v>0.6144836297770095</v>
      </c>
      <c r="E661">
        <v>204.303532216913</v>
      </c>
      <c r="F661">
        <v>14.91592066703433</v>
      </c>
      <c r="G661">
        <v>19349.37291291499</v>
      </c>
      <c r="H661">
        <v>0.225152019391842</v>
      </c>
      <c r="I661">
        <v>0.1646203774904019</v>
      </c>
      <c r="J661">
        <v>16.7279742124112</v>
      </c>
      <c r="K661">
        <v>2.883149401209115</v>
      </c>
      <c r="L661">
        <v>932.3307071771816</v>
      </c>
      <c r="M661">
        <v>601.8378302041735</v>
      </c>
      <c r="N661">
        <v>496.3533198817331</v>
      </c>
    </row>
    <row r="662" spans="1:14">
      <c r="A662">
        <v>660</v>
      </c>
      <c r="B662">
        <v>54.05403865671106</v>
      </c>
      <c r="C662">
        <v>1685.26504608768</v>
      </c>
      <c r="D662">
        <v>0.6144836353208494</v>
      </c>
      <c r="E662">
        <v>204.3032308818442</v>
      </c>
      <c r="F662">
        <v>14.9159420033924</v>
      </c>
      <c r="G662">
        <v>19349.37291291499</v>
      </c>
      <c r="H662">
        <v>0.2251520587094998</v>
      </c>
      <c r="I662">
        <v>0.1646203518569288</v>
      </c>
      <c r="J662">
        <v>16.72797639992796</v>
      </c>
      <c r="K662">
        <v>2.883149401209115</v>
      </c>
      <c r="L662">
        <v>932.3307071771816</v>
      </c>
      <c r="M662">
        <v>601.8377933167252</v>
      </c>
      <c r="N662">
        <v>496.353478965968</v>
      </c>
    </row>
    <row r="663" spans="1:14">
      <c r="A663">
        <v>661</v>
      </c>
      <c r="B663">
        <v>54.05393999345031</v>
      </c>
      <c r="C663">
        <v>1685.267475778795</v>
      </c>
      <c r="D663">
        <v>0.6144836298010803</v>
      </c>
      <c r="E663">
        <v>204.303532010491</v>
      </c>
      <c r="F663">
        <v>14.91592049871598</v>
      </c>
      <c r="G663">
        <v>19349.37291291501</v>
      </c>
      <c r="H663">
        <v>0.2251520230052902</v>
      </c>
      <c r="I663">
        <v>0.1646203774577397</v>
      </c>
      <c r="J663">
        <v>16.72797448020117</v>
      </c>
      <c r="K663">
        <v>2.883149401209115</v>
      </c>
      <c r="L663">
        <v>932.3307071771816</v>
      </c>
      <c r="M663">
        <v>601.8378239001328</v>
      </c>
      <c r="N663">
        <v>496.3533139890623</v>
      </c>
    </row>
    <row r="664" spans="1:14">
      <c r="A664">
        <v>662</v>
      </c>
      <c r="B664">
        <v>54.05387724683396</v>
      </c>
      <c r="C664">
        <v>1685.265604295249</v>
      </c>
      <c r="D664">
        <v>0.6144836310001632</v>
      </c>
      <c r="E664">
        <v>204.3033429692034</v>
      </c>
      <c r="F664">
        <v>14.91593706281111</v>
      </c>
      <c r="G664">
        <v>19349.372912915</v>
      </c>
      <c r="H664">
        <v>0.2251519853778272</v>
      </c>
      <c r="I664">
        <v>0.1646203615542644</v>
      </c>
      <c r="J664">
        <v>16.72797123177155</v>
      </c>
      <c r="K664">
        <v>2.883149401209115</v>
      </c>
      <c r="L664">
        <v>932.3307071771816</v>
      </c>
      <c r="M664">
        <v>601.8379099195944</v>
      </c>
      <c r="N664">
        <v>496.3536226378345</v>
      </c>
    </row>
    <row r="665" spans="1:14">
      <c r="A665">
        <v>663</v>
      </c>
      <c r="B665">
        <v>54.05403522630514</v>
      </c>
      <c r="C665">
        <v>1685.26510263513</v>
      </c>
      <c r="D665">
        <v>0.6144836345250052</v>
      </c>
      <c r="E665">
        <v>204.3032381715506</v>
      </c>
      <c r="F665">
        <v>14.91594150290232</v>
      </c>
      <c r="G665">
        <v>19349.372912915</v>
      </c>
      <c r="H665">
        <v>0.2251520574545456</v>
      </c>
      <c r="I665">
        <v>0.1646203524686022</v>
      </c>
      <c r="J665">
        <v>16.72797632387733</v>
      </c>
      <c r="K665">
        <v>2.883149401209115</v>
      </c>
      <c r="L665">
        <v>932.3307071771816</v>
      </c>
      <c r="M665">
        <v>601.8377947531285</v>
      </c>
      <c r="N665">
        <v>496.3534864649483</v>
      </c>
    </row>
    <row r="666" spans="1:14">
      <c r="A666">
        <v>664</v>
      </c>
      <c r="B666">
        <v>54.05403307938721</v>
      </c>
      <c r="C666">
        <v>1685.266256597873</v>
      </c>
      <c r="D666">
        <v>0.6144836359103751</v>
      </c>
      <c r="E666">
        <v>204.3033674011381</v>
      </c>
      <c r="F666">
        <v>14.91593128941783</v>
      </c>
      <c r="G666">
        <v>19349.37291291501</v>
      </c>
      <c r="H666">
        <v>0.2251520614242804</v>
      </c>
      <c r="I666">
        <v>0.1646203634142727</v>
      </c>
      <c r="J666">
        <v>16.7279769360766</v>
      </c>
      <c r="K666">
        <v>2.883149401209115</v>
      </c>
      <c r="L666">
        <v>932.3307071771816</v>
      </c>
      <c r="M666">
        <v>601.8377740533246</v>
      </c>
      <c r="N666">
        <v>496.353340016903</v>
      </c>
    </row>
    <row r="667" spans="1:14">
      <c r="A667">
        <v>665</v>
      </c>
      <c r="B667">
        <v>54.05389593345073</v>
      </c>
      <c r="C667">
        <v>1685.261700767963</v>
      </c>
      <c r="D667">
        <v>0.6144836350424542</v>
      </c>
      <c r="E667">
        <v>204.3029023645962</v>
      </c>
      <c r="F667">
        <v>14.91597161220323</v>
      </c>
      <c r="G667">
        <v>19349.37291291501</v>
      </c>
      <c r="H667">
        <v>0.2251519771866079</v>
      </c>
      <c r="I667">
        <v>0.1646203242541088</v>
      </c>
      <c r="J667">
        <v>16.72796955801149</v>
      </c>
      <c r="K667">
        <v>2.883149401209115</v>
      </c>
      <c r="L667">
        <v>932.3307071771816</v>
      </c>
      <c r="M667">
        <v>601.8379710885887</v>
      </c>
      <c r="N667">
        <v>496.3540810667162</v>
      </c>
    </row>
    <row r="668" spans="1:14">
      <c r="A668">
        <v>666</v>
      </c>
      <c r="B668">
        <v>54.05371542705564</v>
      </c>
      <c r="C668">
        <v>1685.260822898697</v>
      </c>
      <c r="D668">
        <v>0.6144836346261078</v>
      </c>
      <c r="E668">
        <v>204.3028605446103</v>
      </c>
      <c r="F668">
        <v>14.91597938208245</v>
      </c>
      <c r="G668">
        <v>19349.37291291501</v>
      </c>
      <c r="H668">
        <v>0.2251518884038549</v>
      </c>
      <c r="I668">
        <v>0.1646203209829823</v>
      </c>
      <c r="J668">
        <v>16.72796287916793</v>
      </c>
      <c r="K668">
        <v>2.883149401209115</v>
      </c>
      <c r="L668">
        <v>932.3307071771816</v>
      </c>
      <c r="M668">
        <v>601.8381310891755</v>
      </c>
      <c r="N668">
        <v>496.3544034489806</v>
      </c>
    </row>
    <row r="669" spans="1:14">
      <c r="A669">
        <v>667</v>
      </c>
      <c r="B669">
        <v>54.05382464515675</v>
      </c>
      <c r="C669">
        <v>1685.262972491547</v>
      </c>
      <c r="D669">
        <v>0.6144836337686125</v>
      </c>
      <c r="E669">
        <v>204.3030662170293</v>
      </c>
      <c r="F669">
        <v>14.91596035639735</v>
      </c>
      <c r="G669">
        <v>19349.372912915</v>
      </c>
      <c r="H669">
        <v>0.2251519490200685</v>
      </c>
      <c r="I669">
        <v>0.1646203382325374</v>
      </c>
      <c r="J669">
        <v>16.72796787065239</v>
      </c>
      <c r="K669">
        <v>2.883149401209115</v>
      </c>
      <c r="L669">
        <v>932.3307071771816</v>
      </c>
      <c r="M669">
        <v>601.8380030142835</v>
      </c>
      <c r="N669">
        <v>496.3539966390716</v>
      </c>
    </row>
    <row r="670" spans="1:14">
      <c r="A670">
        <v>668</v>
      </c>
      <c r="B670">
        <v>54.05395134084114</v>
      </c>
      <c r="C670">
        <v>1685.263095308598</v>
      </c>
      <c r="D670">
        <v>0.6144836382991689</v>
      </c>
      <c r="E670">
        <v>204.3030407251105</v>
      </c>
      <c r="F670">
        <v>14.91595926936573</v>
      </c>
      <c r="G670">
        <v>19349.37291291501</v>
      </c>
      <c r="H670">
        <v>0.2251520090154485</v>
      </c>
      <c r="I670">
        <v>0.1646203359126471</v>
      </c>
      <c r="J670">
        <v>16.72797226548521</v>
      </c>
      <c r="K670">
        <v>2.883149401209115</v>
      </c>
      <c r="L670">
        <v>932.3307071771816</v>
      </c>
      <c r="M670">
        <v>601.8379005756019</v>
      </c>
      <c r="N670">
        <v>496.3538125016414</v>
      </c>
    </row>
    <row r="671" spans="1:14">
      <c r="A671">
        <v>669</v>
      </c>
      <c r="B671">
        <v>54.05405061439109</v>
      </c>
      <c r="C671">
        <v>1685.264539168287</v>
      </c>
      <c r="D671">
        <v>0.6144836391689253</v>
      </c>
      <c r="E671">
        <v>204.3031707980181</v>
      </c>
      <c r="F671">
        <v>14.91594649003536</v>
      </c>
      <c r="G671">
        <v>19349.37291291501</v>
      </c>
      <c r="H671">
        <v>0.2251520619900433</v>
      </c>
      <c r="I671">
        <v>0.1646203467768385</v>
      </c>
      <c r="J671">
        <v>16.72797650918596</v>
      </c>
      <c r="K671">
        <v>2.883149401209115</v>
      </c>
      <c r="L671">
        <v>932.3307071771816</v>
      </c>
      <c r="M671">
        <v>601.8377939282464</v>
      </c>
      <c r="N671">
        <v>496.3535117852053</v>
      </c>
    </row>
    <row r="672" spans="1:14">
      <c r="A672">
        <v>670</v>
      </c>
      <c r="B672">
        <v>54.0541804028303</v>
      </c>
      <c r="C672">
        <v>1685.268624117855</v>
      </c>
      <c r="D672">
        <v>0.6144836392973165</v>
      </c>
      <c r="E672">
        <v>204.3035856444311</v>
      </c>
      <c r="F672">
        <v>14.91591033503414</v>
      </c>
      <c r="G672">
        <v>19349.372912915</v>
      </c>
      <c r="H672">
        <v>0.2251521407481139</v>
      </c>
      <c r="I672">
        <v>0.164620381696406</v>
      </c>
      <c r="J672">
        <v>16.72798335502412</v>
      </c>
      <c r="K672">
        <v>2.883149401209115</v>
      </c>
      <c r="L672">
        <v>932.3307071771816</v>
      </c>
      <c r="M672">
        <v>601.8376118339548</v>
      </c>
      <c r="N672">
        <v>496.3528410013939</v>
      </c>
    </row>
    <row r="673" spans="1:14">
      <c r="A673">
        <v>671</v>
      </c>
      <c r="B673">
        <v>54.05406144565214</v>
      </c>
      <c r="C673">
        <v>1685.261621586538</v>
      </c>
      <c r="D673">
        <v>0.6144836397584003</v>
      </c>
      <c r="E673">
        <v>204.3028423167671</v>
      </c>
      <c r="F673">
        <v>14.91597231302492</v>
      </c>
      <c r="G673">
        <v>19349.37291291501</v>
      </c>
      <c r="H673">
        <v>0.225152054605755</v>
      </c>
      <c r="I673">
        <v>0.1646203189504414</v>
      </c>
      <c r="J673">
        <v>16.72797515958659</v>
      </c>
      <c r="K673">
        <v>2.883149401209115</v>
      </c>
      <c r="L673">
        <v>932.3307071771816</v>
      </c>
      <c r="M673">
        <v>601.8378417973545</v>
      </c>
      <c r="N673">
        <v>496.3538789458946</v>
      </c>
    </row>
    <row r="674" spans="1:14">
      <c r="A674">
        <v>672</v>
      </c>
      <c r="B674">
        <v>54.05415985760296</v>
      </c>
      <c r="C674">
        <v>1685.262864698333</v>
      </c>
      <c r="D674">
        <v>0.6144836409417184</v>
      </c>
      <c r="E674">
        <v>204.3029502189941</v>
      </c>
      <c r="F674">
        <v>14.91596131045581</v>
      </c>
      <c r="G674">
        <v>19349.372912915</v>
      </c>
      <c r="H674">
        <v>0.225152106420324</v>
      </c>
      <c r="I674">
        <v>0.1646203279320427</v>
      </c>
      <c r="J674">
        <v>16.72797926478652</v>
      </c>
      <c r="K674">
        <v>2.883149401209115</v>
      </c>
      <c r="L674">
        <v>932.3307071771816</v>
      </c>
      <c r="M674">
        <v>601.8377395483109</v>
      </c>
      <c r="N674">
        <v>496.3536141726267</v>
      </c>
    </row>
    <row r="675" spans="1:14">
      <c r="A675">
        <v>673</v>
      </c>
      <c r="B675">
        <v>54.054000020053</v>
      </c>
      <c r="C675">
        <v>1685.262530788968</v>
      </c>
      <c r="D675">
        <v>0.6144836390733437</v>
      </c>
      <c r="E675">
        <v>204.3029627228308</v>
      </c>
      <c r="F675">
        <v>14.9159642658287</v>
      </c>
      <c r="G675">
        <v>19349.37291291501</v>
      </c>
      <c r="H675">
        <v>0.2251520295154726</v>
      </c>
      <c r="I675">
        <v>0.1646203292386831</v>
      </c>
      <c r="J675">
        <v>16.72797359448016</v>
      </c>
      <c r="K675">
        <v>2.883149401209115</v>
      </c>
      <c r="L675">
        <v>932.3307071771816</v>
      </c>
      <c r="M675">
        <v>601.837872949891</v>
      </c>
      <c r="N675">
        <v>496.3538278081542</v>
      </c>
    </row>
    <row r="676" spans="1:14">
      <c r="A676">
        <v>674</v>
      </c>
      <c r="B676">
        <v>54.05408031961528</v>
      </c>
      <c r="C676">
        <v>1685.269829973207</v>
      </c>
      <c r="D676">
        <v>0.6144836387076366</v>
      </c>
      <c r="E676">
        <v>204.3037512394498</v>
      </c>
      <c r="F676">
        <v>14.91589966230387</v>
      </c>
      <c r="G676">
        <v>19349.372912915</v>
      </c>
      <c r="H676">
        <v>0.2251520985043578</v>
      </c>
      <c r="I676">
        <v>0.1646203958846802</v>
      </c>
      <c r="J676">
        <v>16.72798063709608</v>
      </c>
      <c r="K676">
        <v>2.883149401209115</v>
      </c>
      <c r="L676">
        <v>932.3307071771816</v>
      </c>
      <c r="M676">
        <v>601.8376682151537</v>
      </c>
      <c r="N676">
        <v>496.352779520412</v>
      </c>
    </row>
    <row r="677" spans="1:14">
      <c r="A677">
        <v>675</v>
      </c>
      <c r="B677">
        <v>54.05407487409753</v>
      </c>
      <c r="C677">
        <v>1685.260951895468</v>
      </c>
      <c r="D677">
        <v>0.6144836415358806</v>
      </c>
      <c r="E677">
        <v>204.302763635979</v>
      </c>
      <c r="F677">
        <v>14.91597824035234</v>
      </c>
      <c r="G677">
        <v>19349.37291291499</v>
      </c>
      <c r="H677">
        <v>0.2251520578881214</v>
      </c>
      <c r="I677">
        <v>0.1646203122868017</v>
      </c>
      <c r="J677">
        <v>16.72797521458569</v>
      </c>
      <c r="K677">
        <v>2.883149401209115</v>
      </c>
      <c r="L677">
        <v>932.3307071771816</v>
      </c>
      <c r="M677">
        <v>601.8378443919291</v>
      </c>
      <c r="N677">
        <v>496.353933623773</v>
      </c>
    </row>
    <row r="678" spans="1:14">
      <c r="A678">
        <v>676</v>
      </c>
      <c r="B678">
        <v>54.05411061294486</v>
      </c>
      <c r="C678">
        <v>1685.250861387276</v>
      </c>
      <c r="D678">
        <v>0.614483645925999</v>
      </c>
      <c r="E678">
        <v>204.3016282508891</v>
      </c>
      <c r="F678">
        <v>14.91606755037975</v>
      </c>
      <c r="G678">
        <v>19349.37291291501</v>
      </c>
      <c r="H678">
        <v>0.2251520313194148</v>
      </c>
      <c r="I678">
        <v>0.1646202161312946</v>
      </c>
      <c r="J678">
        <v>16.72797047817023</v>
      </c>
      <c r="K678">
        <v>2.883149401209115</v>
      </c>
      <c r="L678">
        <v>932.3307071771816</v>
      </c>
      <c r="M678">
        <v>601.8380116532585</v>
      </c>
      <c r="N678">
        <v>496.3551839850916</v>
      </c>
    </row>
    <row r="679" spans="1:14">
      <c r="A679">
        <v>677</v>
      </c>
      <c r="B679">
        <v>54.05406350917965</v>
      </c>
      <c r="C679">
        <v>1685.263094641175</v>
      </c>
      <c r="D679">
        <v>0.6144836398471494</v>
      </c>
      <c r="E679">
        <v>204.3030058701323</v>
      </c>
      <c r="F679">
        <v>14.91595927527297</v>
      </c>
      <c r="G679">
        <v>19349.372912915</v>
      </c>
      <c r="H679">
        <v>0.2251520618133665</v>
      </c>
      <c r="I679">
        <v>0.1646203328005209</v>
      </c>
      <c r="J679">
        <v>16.72797609505548</v>
      </c>
      <c r="K679">
        <v>2.883149401209115</v>
      </c>
      <c r="L679">
        <v>932.3307071771816</v>
      </c>
      <c r="M679">
        <v>601.8378117690111</v>
      </c>
      <c r="N679">
        <v>496.3536788829716</v>
      </c>
    </row>
    <row r="680" spans="1:14">
      <c r="A680">
        <v>678</v>
      </c>
      <c r="B680">
        <v>54.05406797083284</v>
      </c>
      <c r="C680">
        <v>1685.258306146333</v>
      </c>
      <c r="D680">
        <v>0.6144836425789619</v>
      </c>
      <c r="E680">
        <v>204.3024709887215</v>
      </c>
      <c r="F680">
        <v>14.91600165749639</v>
      </c>
      <c r="G680">
        <v>19349.372912915</v>
      </c>
      <c r="H680">
        <v>0.2251520432508559</v>
      </c>
      <c r="I680">
        <v>0.1646202875269337</v>
      </c>
      <c r="J680">
        <v>16.72797341617489</v>
      </c>
      <c r="K680">
        <v>2.883149401209115</v>
      </c>
      <c r="L680">
        <v>932.3307071771816</v>
      </c>
      <c r="M680">
        <v>601.8379011505074</v>
      </c>
      <c r="N680">
        <v>496.3542798301128</v>
      </c>
    </row>
    <row r="681" spans="1:14">
      <c r="A681">
        <v>679</v>
      </c>
      <c r="B681">
        <v>54.05401196846265</v>
      </c>
      <c r="C681">
        <v>1685.261908685976</v>
      </c>
      <c r="D681">
        <v>0.6144836392742904</v>
      </c>
      <c r="E681">
        <v>204.3028896892155</v>
      </c>
      <c r="F681">
        <v>14.91596977195563</v>
      </c>
      <c r="G681">
        <v>19349.37291291501</v>
      </c>
      <c r="H681">
        <v>0.2251520324848561</v>
      </c>
      <c r="I681">
        <v>0.1646203230376029</v>
      </c>
      <c r="J681">
        <v>16.72797363670227</v>
      </c>
      <c r="K681">
        <v>2.883149401209115</v>
      </c>
      <c r="L681">
        <v>932.3307071771816</v>
      </c>
      <c r="M681">
        <v>601.837875513853</v>
      </c>
      <c r="N681">
        <v>496.3538953496243</v>
      </c>
    </row>
    <row r="682" spans="1:14">
      <c r="A682">
        <v>680</v>
      </c>
      <c r="B682">
        <v>54.053965682498</v>
      </c>
      <c r="C682">
        <v>1685.257602642107</v>
      </c>
      <c r="D682">
        <v>0.6144836435265412</v>
      </c>
      <c r="E682">
        <v>204.3024244968597</v>
      </c>
      <c r="F682">
        <v>14.91600788412323</v>
      </c>
      <c r="G682">
        <v>19349.37291291499</v>
      </c>
      <c r="H682">
        <v>0.2251519917983679</v>
      </c>
      <c r="I682">
        <v>0.1646202837657258</v>
      </c>
      <c r="J682">
        <v>16.72796949416615</v>
      </c>
      <c r="K682">
        <v>2.883149401209115</v>
      </c>
      <c r="L682">
        <v>932.3307071771816</v>
      </c>
      <c r="M682">
        <v>601.8379962158571</v>
      </c>
      <c r="N682">
        <v>496.3544661455873</v>
      </c>
    </row>
    <row r="683" spans="1:14">
      <c r="A683">
        <v>681</v>
      </c>
      <c r="B683">
        <v>54.05401176803405</v>
      </c>
      <c r="C683">
        <v>1685.260744574271</v>
      </c>
      <c r="D683">
        <v>0.6144836397970223</v>
      </c>
      <c r="E683">
        <v>204.3027601105354</v>
      </c>
      <c r="F683">
        <v>14.9159800753197</v>
      </c>
      <c r="G683">
        <v>19349.37291291501</v>
      </c>
      <c r="H683">
        <v>0.2251520272807878</v>
      </c>
      <c r="I683">
        <v>0.1646203120774526</v>
      </c>
      <c r="J683">
        <v>16.72797293419116</v>
      </c>
      <c r="K683">
        <v>2.883149401209115</v>
      </c>
      <c r="L683">
        <v>932.3307071771816</v>
      </c>
      <c r="M683">
        <v>601.8378983992492</v>
      </c>
      <c r="N683">
        <v>496.3540356515481</v>
      </c>
    </row>
    <row r="684" spans="1:14">
      <c r="A684">
        <v>682</v>
      </c>
      <c r="B684">
        <v>54.05427169457617</v>
      </c>
      <c r="C684">
        <v>1685.260224447111</v>
      </c>
      <c r="D684">
        <v>0.6144836460666399</v>
      </c>
      <c r="E684">
        <v>204.3026216467736</v>
      </c>
      <c r="F684">
        <v>14.91598467888551</v>
      </c>
      <c r="G684">
        <v>19349.37291291501</v>
      </c>
      <c r="H684">
        <v>0.2251521472617344</v>
      </c>
      <c r="I684">
        <v>0.1646202999990636</v>
      </c>
      <c r="J684">
        <v>16.72798149763932</v>
      </c>
      <c r="K684">
        <v>2.883149401209115</v>
      </c>
      <c r="L684">
        <v>932.3307071771816</v>
      </c>
      <c r="M684">
        <v>601.8377028695902</v>
      </c>
      <c r="N684">
        <v>496.3537780609593</v>
      </c>
    </row>
    <row r="685" spans="1:14">
      <c r="A685">
        <v>683</v>
      </c>
      <c r="B685">
        <v>54.05413412070961</v>
      </c>
      <c r="C685">
        <v>1685.26081174104</v>
      </c>
      <c r="D685">
        <v>0.6144836423052851</v>
      </c>
      <c r="E685">
        <v>204.3027295844937</v>
      </c>
      <c r="F685">
        <v>14.91597948083712</v>
      </c>
      <c r="G685">
        <v>19349.37291291501</v>
      </c>
      <c r="H685">
        <v>0.2251520852746341</v>
      </c>
      <c r="I685">
        <v>0.1646203093113279</v>
      </c>
      <c r="J685">
        <v>16.7279771614886</v>
      </c>
      <c r="K685">
        <v>2.883149401209115</v>
      </c>
      <c r="L685">
        <v>932.3307071771816</v>
      </c>
      <c r="M685">
        <v>601.8378000349333</v>
      </c>
      <c r="N685">
        <v>496.353889488623</v>
      </c>
    </row>
    <row r="686" spans="1:14">
      <c r="A686">
        <v>684</v>
      </c>
      <c r="B686">
        <v>54.05415470844599</v>
      </c>
      <c r="C686">
        <v>1685.261052278202</v>
      </c>
      <c r="D686">
        <v>0.614483642154327</v>
      </c>
      <c r="E686">
        <v>204.3027500037191</v>
      </c>
      <c r="F686">
        <v>14.91597735188069</v>
      </c>
      <c r="G686">
        <v>19349.372912915</v>
      </c>
      <c r="H686">
        <v>0.2251520959976804</v>
      </c>
      <c r="I686">
        <v>0.1646203110091432</v>
      </c>
      <c r="J686">
        <v>16.72797800586671</v>
      </c>
      <c r="K686">
        <v>2.883149401209115</v>
      </c>
      <c r="L686">
        <v>932.3307071771816</v>
      </c>
      <c r="M686">
        <v>601.8377790763067</v>
      </c>
      <c r="N686">
        <v>496.3538344984948</v>
      </c>
    </row>
    <row r="687" spans="1:14">
      <c r="A687">
        <v>685</v>
      </c>
      <c r="B687">
        <v>54.05418583342828</v>
      </c>
      <c r="C687">
        <v>1685.261988734966</v>
      </c>
      <c r="D687">
        <v>0.6144836430052906</v>
      </c>
      <c r="E687">
        <v>204.3028446935193</v>
      </c>
      <c r="F687">
        <v>14.91596906345551</v>
      </c>
      <c r="G687">
        <v>19349.372912915</v>
      </c>
      <c r="H687">
        <v>0.2251521146766818</v>
      </c>
      <c r="I687">
        <v>0.1646203189813143</v>
      </c>
      <c r="J687">
        <v>16.72797962299003</v>
      </c>
      <c r="K687">
        <v>2.883149401209115</v>
      </c>
      <c r="L687">
        <v>932.3307071771816</v>
      </c>
      <c r="M687">
        <v>601.8377362775468</v>
      </c>
      <c r="N687">
        <v>496.3536764310587</v>
      </c>
    </row>
    <row r="688" spans="1:14">
      <c r="A688">
        <v>686</v>
      </c>
      <c r="B688">
        <v>54.05417857906176</v>
      </c>
      <c r="C688">
        <v>1685.261166248806</v>
      </c>
      <c r="D688">
        <v>0.6144836438950667</v>
      </c>
      <c r="E688">
        <v>204.3027553280425</v>
      </c>
      <c r="F688">
        <v>14.91597634314507</v>
      </c>
      <c r="G688">
        <v>19349.372912915</v>
      </c>
      <c r="H688">
        <v>0.2251521076805743</v>
      </c>
      <c r="I688">
        <v>0.1646203114327667</v>
      </c>
      <c r="J688">
        <v>16.72797888862265</v>
      </c>
      <c r="K688">
        <v>2.883149401209115</v>
      </c>
      <c r="L688">
        <v>932.3307071771816</v>
      </c>
      <c r="M688">
        <v>601.8377580304701</v>
      </c>
      <c r="N688">
        <v>496.353785973542</v>
      </c>
    </row>
    <row r="689" spans="1:14">
      <c r="A689">
        <v>687</v>
      </c>
      <c r="B689">
        <v>54.05398259969463</v>
      </c>
      <c r="C689">
        <v>1685.260445009862</v>
      </c>
      <c r="D689">
        <v>0.614483641290683</v>
      </c>
      <c r="E689">
        <v>204.3027356805284</v>
      </c>
      <c r="F689">
        <v>14.91598272671804</v>
      </c>
      <c r="G689">
        <v>19349.37291291499</v>
      </c>
      <c r="H689">
        <v>0.2251520124102636</v>
      </c>
      <c r="I689">
        <v>0.1646203100461036</v>
      </c>
      <c r="J689">
        <v>16.72797177638056</v>
      </c>
      <c r="K689">
        <v>2.883149401209115</v>
      </c>
      <c r="L689">
        <v>932.3307071771816</v>
      </c>
      <c r="M689">
        <v>601.837927058972</v>
      </c>
      <c r="N689">
        <v>496.3541189169324</v>
      </c>
    </row>
    <row r="690" spans="1:14">
      <c r="A690">
        <v>688</v>
      </c>
      <c r="B690">
        <v>54.0539705485337</v>
      </c>
      <c r="C690">
        <v>1685.259588610031</v>
      </c>
      <c r="D690">
        <v>0.6144836408999963</v>
      </c>
      <c r="E690">
        <v>204.3026439804629</v>
      </c>
      <c r="F690">
        <v>14.91599030658596</v>
      </c>
      <c r="G690">
        <v>19349.372912915</v>
      </c>
      <c r="H690">
        <v>0.225152003078843</v>
      </c>
      <c r="I690">
        <v>0.1646203022982317</v>
      </c>
      <c r="J690">
        <v>16.72797085997215</v>
      </c>
      <c r="K690">
        <v>2.883149401209115</v>
      </c>
      <c r="L690">
        <v>932.3307071771816</v>
      </c>
      <c r="M690">
        <v>601.8379531625993</v>
      </c>
      <c r="N690">
        <v>496.354245787962</v>
      </c>
    </row>
    <row r="691" spans="1:14">
      <c r="A691">
        <v>689</v>
      </c>
      <c r="B691">
        <v>54.05407344157555</v>
      </c>
      <c r="C691">
        <v>1685.262735038077</v>
      </c>
      <c r="D691">
        <v>0.6144836405942313</v>
      </c>
      <c r="E691">
        <v>204.3029625924545</v>
      </c>
      <c r="F691">
        <v>14.91596245805572</v>
      </c>
      <c r="G691">
        <v>19349.37291291499</v>
      </c>
      <c r="H691">
        <v>0.2251520651446056</v>
      </c>
      <c r="I691">
        <v>0.1646203291094004</v>
      </c>
      <c r="J691">
        <v>16.72797623351583</v>
      </c>
      <c r="K691">
        <v>2.883149401209115</v>
      </c>
      <c r="L691">
        <v>932.3307071771816</v>
      </c>
      <c r="M691">
        <v>601.8378105493275</v>
      </c>
      <c r="N691">
        <v>496.353728309687</v>
      </c>
    </row>
    <row r="692" spans="1:14">
      <c r="A692">
        <v>690</v>
      </c>
      <c r="B692">
        <v>54.05408045169168</v>
      </c>
      <c r="C692">
        <v>1685.264229410456</v>
      </c>
      <c r="D692">
        <v>0.6144836403173266</v>
      </c>
      <c r="E692">
        <v>204.3031269454287</v>
      </c>
      <c r="F692">
        <v>14.91594923164178</v>
      </c>
      <c r="G692">
        <v>19349.372912915</v>
      </c>
      <c r="H692">
        <v>0.2251520748379553</v>
      </c>
      <c r="I692">
        <v>0.1646203430138172</v>
      </c>
      <c r="J692">
        <v>16.72797735369443</v>
      </c>
      <c r="K692">
        <v>2.883149401209115</v>
      </c>
      <c r="L692">
        <v>932.3307071771816</v>
      </c>
      <c r="M692">
        <v>601.8377760880176</v>
      </c>
      <c r="N692">
        <v>496.3535256361053</v>
      </c>
    </row>
    <row r="693" spans="1:14">
      <c r="A693">
        <v>691</v>
      </c>
      <c r="B693">
        <v>54.05412749971378</v>
      </c>
      <c r="C693">
        <v>1685.263843195512</v>
      </c>
      <c r="D693">
        <v>0.6144836414662692</v>
      </c>
      <c r="E693">
        <v>204.3030693234412</v>
      </c>
      <c r="F693">
        <v>14.91595264995668</v>
      </c>
      <c r="G693">
        <v>19349.372912915</v>
      </c>
      <c r="H693">
        <v>0.225152095324837</v>
      </c>
      <c r="I693">
        <v>0.1646203380693991</v>
      </c>
      <c r="J693">
        <v>16.72797873214052</v>
      </c>
      <c r="K693">
        <v>2.883149401209115</v>
      </c>
      <c r="L693">
        <v>932.3307071771816</v>
      </c>
      <c r="M693">
        <v>601.8377463160303</v>
      </c>
      <c r="N693">
        <v>496.3535185102958</v>
      </c>
    </row>
    <row r="694" spans="1:14">
      <c r="A694">
        <v>692</v>
      </c>
      <c r="B694">
        <v>54.05409716008324</v>
      </c>
      <c r="C694">
        <v>1685.261130623642</v>
      </c>
      <c r="D694">
        <v>0.6144836413072503</v>
      </c>
      <c r="E694">
        <v>204.3027764497659</v>
      </c>
      <c r="F694">
        <v>14.9159766584577</v>
      </c>
      <c r="G694">
        <v>19349.37291291501</v>
      </c>
      <c r="H694">
        <v>0.2251520694435799</v>
      </c>
      <c r="I694">
        <v>0.1646203133161028</v>
      </c>
      <c r="J694">
        <v>16.72797609795873</v>
      </c>
      <c r="K694">
        <v>2.883149401209115</v>
      </c>
      <c r="L694">
        <v>932.3307071771816</v>
      </c>
      <c r="M694">
        <v>601.8378228101506</v>
      </c>
      <c r="N694">
        <v>496.3539086878873</v>
      </c>
    </row>
    <row r="695" spans="1:14">
      <c r="A695">
        <v>693</v>
      </c>
      <c r="B695">
        <v>54.05407908967668</v>
      </c>
      <c r="C695">
        <v>1685.258702884249</v>
      </c>
      <c r="D695">
        <v>0.6144836434130677</v>
      </c>
      <c r="E695">
        <v>204.3025116377205</v>
      </c>
      <c r="F695">
        <v>14.91599814602162</v>
      </c>
      <c r="G695">
        <v>19349.372912915</v>
      </c>
      <c r="H695">
        <v>0.2251520503590316</v>
      </c>
      <c r="I695">
        <v>0.1646202909415545</v>
      </c>
      <c r="J695">
        <v>16.72797404052276</v>
      </c>
      <c r="K695">
        <v>2.883149401209115</v>
      </c>
      <c r="L695">
        <v>932.3307071771816</v>
      </c>
      <c r="M695">
        <v>601.8378843859866</v>
      </c>
      <c r="N695">
        <v>496.3542277190909</v>
      </c>
    </row>
    <row r="696" spans="1:14">
      <c r="A696">
        <v>694</v>
      </c>
      <c r="B696">
        <v>54.05412935333701</v>
      </c>
      <c r="C696">
        <v>1685.262174790249</v>
      </c>
      <c r="D696">
        <v>0.6144836415914332</v>
      </c>
      <c r="E696">
        <v>204.3028828264402</v>
      </c>
      <c r="F696">
        <v>14.91596741671182</v>
      </c>
      <c r="G696">
        <v>19349.372912915</v>
      </c>
      <c r="H696">
        <v>0.2251520890628948</v>
      </c>
      <c r="I696">
        <v>0.1646203222763289</v>
      </c>
      <c r="J696">
        <v>16.72797781212644</v>
      </c>
      <c r="K696">
        <v>2.883149401209115</v>
      </c>
      <c r="L696">
        <v>932.3307071771816</v>
      </c>
      <c r="M696">
        <v>601.837777120929</v>
      </c>
      <c r="N696">
        <v>496.3537340851067</v>
      </c>
    </row>
    <row r="697" spans="1:14">
      <c r="A697">
        <v>695</v>
      </c>
      <c r="B697">
        <v>54.05414974800011</v>
      </c>
      <c r="C697">
        <v>1685.262840466443</v>
      </c>
      <c r="D697">
        <v>0.6144836426222198</v>
      </c>
      <c r="E697">
        <v>204.3029507294608</v>
      </c>
      <c r="F697">
        <v>14.91596152492795</v>
      </c>
      <c r="G697">
        <v>19349.372912915</v>
      </c>
      <c r="H697">
        <v>0.2251521014376846</v>
      </c>
      <c r="I697">
        <v>0.1646203280037686</v>
      </c>
      <c r="J697">
        <v>16.72797889702974</v>
      </c>
      <c r="K697">
        <v>2.883149401209115</v>
      </c>
      <c r="L697">
        <v>932.3307071771816</v>
      </c>
      <c r="M697">
        <v>601.8377482075698</v>
      </c>
      <c r="N697">
        <v>496.3536157808686</v>
      </c>
    </row>
    <row r="698" spans="1:14">
      <c r="A698">
        <v>696</v>
      </c>
      <c r="B698">
        <v>54.05415349622541</v>
      </c>
      <c r="C698">
        <v>1685.262913925778</v>
      </c>
      <c r="D698">
        <v>0.6144836423940561</v>
      </c>
      <c r="E698">
        <v>204.3029577308633</v>
      </c>
      <c r="F698">
        <v>14.91596087475248</v>
      </c>
      <c r="G698">
        <v>19349.372912915</v>
      </c>
      <c r="H698">
        <v>0.2251521035514466</v>
      </c>
      <c r="I698">
        <v>0.1646203285877557</v>
      </c>
      <c r="J698">
        <v>16.72797907005381</v>
      </c>
      <c r="K698">
        <v>2.883149401209115</v>
      </c>
      <c r="L698">
        <v>932.3307071771816</v>
      </c>
      <c r="M698">
        <v>601.8377437634291</v>
      </c>
      <c r="N698">
        <v>496.3536050223636</v>
      </c>
    </row>
    <row r="699" spans="1:14">
      <c r="A699">
        <v>697</v>
      </c>
      <c r="B699">
        <v>54.05413993859685</v>
      </c>
      <c r="C699">
        <v>1685.263342349011</v>
      </c>
      <c r="D699">
        <v>0.6144836415035361</v>
      </c>
      <c r="E699">
        <v>204.3030096053367</v>
      </c>
      <c r="F699">
        <v>14.91595708285598</v>
      </c>
      <c r="G699">
        <v>19349.37291291501</v>
      </c>
      <c r="H699">
        <v>0.2251520991136817</v>
      </c>
      <c r="I699">
        <v>0.1646203329891761</v>
      </c>
      <c r="J699">
        <v>16.72797886545934</v>
      </c>
      <c r="K699">
        <v>2.883149401209115</v>
      </c>
      <c r="L699">
        <v>932.3307071771816</v>
      </c>
      <c r="M699">
        <v>601.8377460351751</v>
      </c>
      <c r="N699">
        <v>496.3535753668723</v>
      </c>
    </row>
    <row r="700" spans="1:14">
      <c r="A700">
        <v>698</v>
      </c>
      <c r="B700">
        <v>54.05418440726033</v>
      </c>
      <c r="C700">
        <v>1685.263113945506</v>
      </c>
      <c r="D700">
        <v>0.614483643183653</v>
      </c>
      <c r="E700">
        <v>204.3029704275377</v>
      </c>
      <c r="F700">
        <v>14.91595910441382</v>
      </c>
      <c r="G700">
        <v>19349.37291291499</v>
      </c>
      <c r="H700">
        <v>0.2251521189698324</v>
      </c>
      <c r="I700">
        <v>0.1646203296185707</v>
      </c>
      <c r="J700">
        <v>16.72798024536059</v>
      </c>
      <c r="K700">
        <v>2.883149401209115</v>
      </c>
      <c r="L700">
        <v>932.3307071771816</v>
      </c>
      <c r="M700">
        <v>601.8377153966868</v>
      </c>
      <c r="N700">
        <v>496.3535427139726</v>
      </c>
    </row>
    <row r="701" spans="1:14">
      <c r="A701">
        <v>699</v>
      </c>
      <c r="B701">
        <v>54.05417154697906</v>
      </c>
      <c r="C701">
        <v>1685.264982039128</v>
      </c>
      <c r="D701">
        <v>0.6144836412475119</v>
      </c>
      <c r="E701">
        <v>204.3031825218238</v>
      </c>
      <c r="F701">
        <v>14.91594257027328</v>
      </c>
      <c r="G701">
        <v>19349.372912915</v>
      </c>
      <c r="H701">
        <v>0.2251521210124854</v>
      </c>
      <c r="I701">
        <v>0.1646203475819738</v>
      </c>
      <c r="J701">
        <v>16.72798091009647</v>
      </c>
      <c r="K701">
        <v>2.883149401209115</v>
      </c>
      <c r="L701">
        <v>932.3307071771816</v>
      </c>
      <c r="M701">
        <v>601.8376892783666</v>
      </c>
      <c r="N701">
        <v>496.3533250804948</v>
      </c>
    </row>
    <row r="702" spans="1:14">
      <c r="A702">
        <v>700</v>
      </c>
      <c r="B702">
        <v>54.0541851605951</v>
      </c>
      <c r="C702">
        <v>1685.262850031725</v>
      </c>
      <c r="D702">
        <v>0.6144836426139839</v>
      </c>
      <c r="E702">
        <v>204.3029407647366</v>
      </c>
      <c r="F702">
        <v>14.91596144026735</v>
      </c>
      <c r="G702">
        <v>19349.372912915</v>
      </c>
      <c r="H702">
        <v>0.225152118226731</v>
      </c>
      <c r="I702">
        <v>0.1646203271019559</v>
      </c>
      <c r="J702">
        <v>16.72798011620615</v>
      </c>
      <c r="K702">
        <v>2.883149401209115</v>
      </c>
      <c r="L702">
        <v>932.3307071771816</v>
      </c>
      <c r="M702">
        <v>601.8377198581271</v>
      </c>
      <c r="N702">
        <v>496.3535795976666</v>
      </c>
    </row>
    <row r="703" spans="1:14">
      <c r="A703">
        <v>701</v>
      </c>
      <c r="B703">
        <v>54.05415280643599</v>
      </c>
      <c r="C703">
        <v>1685.263023197839</v>
      </c>
      <c r="D703">
        <v>0.6144836415634252</v>
      </c>
      <c r="E703">
        <v>204.3029701542897</v>
      </c>
      <c r="F703">
        <v>14.91595990760507</v>
      </c>
      <c r="G703">
        <v>19349.37291291501</v>
      </c>
      <c r="H703">
        <v>0.2251521036441804</v>
      </c>
      <c r="I703">
        <v>0.1646203296418721</v>
      </c>
      <c r="J703">
        <v>16.72797910585573</v>
      </c>
      <c r="K703">
        <v>2.883149401209115</v>
      </c>
      <c r="L703">
        <v>932.3307071771816</v>
      </c>
      <c r="M703">
        <v>601.8377422784149</v>
      </c>
      <c r="N703">
        <v>496.3535885927516</v>
      </c>
    </row>
    <row r="704" spans="1:14">
      <c r="A704">
        <v>702</v>
      </c>
      <c r="B704">
        <v>54.05410408997476</v>
      </c>
      <c r="C704">
        <v>1685.263647887495</v>
      </c>
      <c r="D704">
        <v>0.6144836408908758</v>
      </c>
      <c r="E704">
        <v>204.3030548037248</v>
      </c>
      <c r="F704">
        <v>14.91595437859132</v>
      </c>
      <c r="G704">
        <v>19349.372912915</v>
      </c>
      <c r="H704">
        <v>0.2251520834920077</v>
      </c>
      <c r="I704">
        <v>0.1646203368712087</v>
      </c>
      <c r="J704">
        <v>16.72797781775667</v>
      </c>
      <c r="K704">
        <v>2.883149401209115</v>
      </c>
      <c r="L704">
        <v>932.3307071771816</v>
      </c>
      <c r="M704">
        <v>601.8377685966876</v>
      </c>
      <c r="N704">
        <v>496.3535738695808</v>
      </c>
    </row>
    <row r="705" spans="1:14">
      <c r="A705">
        <v>703</v>
      </c>
      <c r="B705">
        <v>54.0541736331531</v>
      </c>
      <c r="C705">
        <v>1685.26064636296</v>
      </c>
      <c r="D705">
        <v>0.6144836440874677</v>
      </c>
      <c r="E705">
        <v>204.3026988774582</v>
      </c>
      <c r="F705">
        <v>14.91598094457275</v>
      </c>
      <c r="G705">
        <v>19349.372912915</v>
      </c>
      <c r="H705">
        <v>0.2251521032062669</v>
      </c>
      <c r="I705">
        <v>0.1646203066550872</v>
      </c>
      <c r="J705">
        <v>16.72797841409081</v>
      </c>
      <c r="K705">
        <v>2.883149401209115</v>
      </c>
      <c r="L705">
        <v>932.3307071771816</v>
      </c>
      <c r="M705">
        <v>601.8377718797527</v>
      </c>
      <c r="N705">
        <v>496.3538645050405</v>
      </c>
    </row>
    <row r="706" spans="1:14">
      <c r="A706">
        <v>704</v>
      </c>
      <c r="B706">
        <v>54.05416392094578</v>
      </c>
      <c r="C706">
        <v>1685.260599697903</v>
      </c>
      <c r="D706">
        <v>0.6144836438526369</v>
      </c>
      <c r="E706">
        <v>204.3026966722695</v>
      </c>
      <c r="F706">
        <v>14.91598135759795</v>
      </c>
      <c r="G706">
        <v>19349.372912915</v>
      </c>
      <c r="H706">
        <v>0.2251520984606609</v>
      </c>
      <c r="I706">
        <v>0.1646203064801271</v>
      </c>
      <c r="J706">
        <v>16.72797805622478</v>
      </c>
      <c r="K706">
        <v>2.883149401209115</v>
      </c>
      <c r="L706">
        <v>932.3307071771816</v>
      </c>
      <c r="M706">
        <v>601.8377804322142</v>
      </c>
      <c r="N706">
        <v>496.3538843717193</v>
      </c>
    </row>
    <row r="707" spans="1:14">
      <c r="A707">
        <v>705</v>
      </c>
      <c r="B707">
        <v>54.05417001181488</v>
      </c>
      <c r="C707">
        <v>1685.260237827265</v>
      </c>
      <c r="D707">
        <v>0.6144836445308207</v>
      </c>
      <c r="E707">
        <v>204.3026544945461</v>
      </c>
      <c r="F707">
        <v>14.91598456045979</v>
      </c>
      <c r="G707">
        <v>19349.37291291501</v>
      </c>
      <c r="H707">
        <v>0.2251520997226409</v>
      </c>
      <c r="I707">
        <v>0.1646203029061792</v>
      </c>
      <c r="J707">
        <v>16.72797804870754</v>
      </c>
      <c r="K707">
        <v>2.883149401209115</v>
      </c>
      <c r="L707">
        <v>932.3307071771816</v>
      </c>
      <c r="M707">
        <v>601.8377826990629</v>
      </c>
      <c r="N707">
        <v>496.3539189309197</v>
      </c>
    </row>
    <row r="708" spans="1:14">
      <c r="A708">
        <v>706</v>
      </c>
      <c r="B708">
        <v>54.05418665726619</v>
      </c>
      <c r="C708">
        <v>1685.261455226644</v>
      </c>
      <c r="D708">
        <v>0.6144836438614939</v>
      </c>
      <c r="E708">
        <v>204.3027849539404</v>
      </c>
      <c r="F708">
        <v>14.915973785449</v>
      </c>
      <c r="G708">
        <v>19349.372912915</v>
      </c>
      <c r="H708">
        <v>0.2251521128313367</v>
      </c>
      <c r="I708">
        <v>0.1646203139206779</v>
      </c>
      <c r="J708">
        <v>16.72797933677428</v>
      </c>
      <c r="K708">
        <v>2.883149401209115</v>
      </c>
      <c r="L708">
        <v>932.3307071771816</v>
      </c>
      <c r="M708">
        <v>601.8377458654378</v>
      </c>
      <c r="N708">
        <v>496.3537467254303</v>
      </c>
    </row>
    <row r="709" spans="1:14">
      <c r="A709">
        <v>707</v>
      </c>
      <c r="B709">
        <v>54.054124647725</v>
      </c>
      <c r="C709">
        <v>1685.260470957052</v>
      </c>
      <c r="D709">
        <v>0.6144836434158759</v>
      </c>
      <c r="E709">
        <v>204.3026945095562</v>
      </c>
      <c r="F709">
        <v>14.91598249706344</v>
      </c>
      <c r="G709">
        <v>19349.37291291501</v>
      </c>
      <c r="H709">
        <v>0.2251520794134543</v>
      </c>
      <c r="I709">
        <v>0.1646203063544553</v>
      </c>
      <c r="J709">
        <v>16.72797663917199</v>
      </c>
      <c r="K709">
        <v>2.883149401209115</v>
      </c>
      <c r="L709">
        <v>932.3307071771816</v>
      </c>
      <c r="M709">
        <v>601.837814035638</v>
      </c>
      <c r="N709">
        <v>496.3539470752319</v>
      </c>
    </row>
    <row r="710" spans="1:14">
      <c r="A710">
        <v>708</v>
      </c>
      <c r="B710">
        <v>54.05421274736232</v>
      </c>
      <c r="C710">
        <v>1685.260739782272</v>
      </c>
      <c r="D710">
        <v>0.6144836442464996</v>
      </c>
      <c r="E710">
        <v>204.3026971837957</v>
      </c>
      <c r="F710">
        <v>14.91598011773294</v>
      </c>
      <c r="G710">
        <v>19349.372912915</v>
      </c>
      <c r="H710">
        <v>0.2251521219804976</v>
      </c>
      <c r="I710">
        <v>0.1646203064570989</v>
      </c>
      <c r="J710">
        <v>16.7279798011987</v>
      </c>
      <c r="K710">
        <v>2.883149401209115</v>
      </c>
      <c r="L710">
        <v>932.3307071771816</v>
      </c>
      <c r="M710">
        <v>601.8377391616307</v>
      </c>
      <c r="N710">
        <v>496.3538031081638</v>
      </c>
    </row>
    <row r="711" spans="1:14">
      <c r="A711">
        <v>709</v>
      </c>
      <c r="B711">
        <v>54.05422006357296</v>
      </c>
      <c r="C711">
        <v>1685.261166904341</v>
      </c>
      <c r="D711">
        <v>0.6144836444380825</v>
      </c>
      <c r="E711">
        <v>204.3027425116532</v>
      </c>
      <c r="F711">
        <v>14.91597633734304</v>
      </c>
      <c r="G711">
        <v>19349.37291291501</v>
      </c>
      <c r="H711">
        <v>0.2251521272520608</v>
      </c>
      <c r="I711">
        <v>0.1646203102846929</v>
      </c>
      <c r="J711">
        <v>16.72798030300826</v>
      </c>
      <c r="K711">
        <v>2.883149401209115</v>
      </c>
      <c r="L711">
        <v>932.3307071771816</v>
      </c>
      <c r="M711">
        <v>601.8377251041122</v>
      </c>
      <c r="N711">
        <v>496.3537385567608</v>
      </c>
    </row>
    <row r="712" spans="1:14">
      <c r="A712">
        <v>710</v>
      </c>
      <c r="B712">
        <v>54.05428450487758</v>
      </c>
      <c r="C712">
        <v>1685.260531097818</v>
      </c>
      <c r="D712">
        <v>0.6144836448427526</v>
      </c>
      <c r="E712">
        <v>204.3026516588127</v>
      </c>
      <c r="F712">
        <v>14.91598196476674</v>
      </c>
      <c r="G712">
        <v>19349.37291291501</v>
      </c>
      <c r="H712">
        <v>0.2251521548972603</v>
      </c>
      <c r="I712">
        <v>0.16462030249597</v>
      </c>
      <c r="J712">
        <v>16.72798212937598</v>
      </c>
      <c r="K712">
        <v>2.883149401209115</v>
      </c>
      <c r="L712">
        <v>932.3307071771816</v>
      </c>
      <c r="M712">
        <v>601.8376863301786</v>
      </c>
      <c r="N712">
        <v>496.3537479824</v>
      </c>
    </row>
    <row r="713" spans="1:14">
      <c r="A713">
        <v>711</v>
      </c>
      <c r="B713">
        <v>54.05420444913111</v>
      </c>
      <c r="C713">
        <v>1685.260283414053</v>
      </c>
      <c r="D713">
        <v>0.6144836442344067</v>
      </c>
      <c r="E713">
        <v>204.3026489059177</v>
      </c>
      <c r="F713">
        <v>14.915984156978</v>
      </c>
      <c r="G713">
        <v>19349.372912915</v>
      </c>
      <c r="H713">
        <v>0.2251521161142718</v>
      </c>
      <c r="I713">
        <v>0.1646203023822478</v>
      </c>
      <c r="J713">
        <v>16.72797924858795</v>
      </c>
      <c r="K713">
        <v>2.883149401209115</v>
      </c>
      <c r="L713">
        <v>932.3307071771816</v>
      </c>
      <c r="M713">
        <v>601.8377545734804</v>
      </c>
      <c r="N713">
        <v>496.3538718010624</v>
      </c>
    </row>
    <row r="714" spans="1:14">
      <c r="A714">
        <v>712</v>
      </c>
      <c r="B714">
        <v>54.05418755935209</v>
      </c>
      <c r="C714">
        <v>1685.259879637535</v>
      </c>
      <c r="D714">
        <v>0.6144836446975556</v>
      </c>
      <c r="E714">
        <v>204.3026092013957</v>
      </c>
      <c r="F714">
        <v>14.91598773074382</v>
      </c>
      <c r="G714">
        <v>19349.37291291499</v>
      </c>
      <c r="H714">
        <v>0.2251521063523531</v>
      </c>
      <c r="I714">
        <v>0.1646202990529358</v>
      </c>
      <c r="J714">
        <v>16.7279784304449</v>
      </c>
      <c r="K714">
        <v>2.883149401209115</v>
      </c>
      <c r="L714">
        <v>932.3307071771816</v>
      </c>
      <c r="M714">
        <v>601.8377758908088</v>
      </c>
      <c r="N714">
        <v>496.3539369715385</v>
      </c>
    </row>
    <row r="715" spans="1:14">
      <c r="A715">
        <v>713</v>
      </c>
      <c r="B715">
        <v>54.05418119837342</v>
      </c>
      <c r="C715">
        <v>1685.258990654132</v>
      </c>
      <c r="D715">
        <v>0.6144836452276649</v>
      </c>
      <c r="E715">
        <v>204.3025121369928</v>
      </c>
      <c r="F715">
        <v>14.91599559900953</v>
      </c>
      <c r="G715">
        <v>19349.372912915</v>
      </c>
      <c r="H715">
        <v>0.2251520995109485</v>
      </c>
      <c r="I715">
        <v>0.164620290848732</v>
      </c>
      <c r="J715">
        <v>16.72797768720411</v>
      </c>
      <c r="K715">
        <v>2.883149401209115</v>
      </c>
      <c r="L715">
        <v>932.3307071771816</v>
      </c>
      <c r="M715">
        <v>601.8377981944764</v>
      </c>
      <c r="N715">
        <v>496.3540560281577</v>
      </c>
    </row>
    <row r="716" spans="1:14">
      <c r="A716">
        <v>714</v>
      </c>
      <c r="B716">
        <v>54.0542590443916</v>
      </c>
      <c r="C716">
        <v>1685.259111646405</v>
      </c>
      <c r="D716">
        <v>0.6144836466429449</v>
      </c>
      <c r="E716">
        <v>204.3025014885542</v>
      </c>
      <c r="F716">
        <v>14.91599452812363</v>
      </c>
      <c r="G716">
        <v>19349.372912915</v>
      </c>
      <c r="H716">
        <v>0.2251521366619547</v>
      </c>
      <c r="I716">
        <v>0.1646202898370685</v>
      </c>
      <c r="J716">
        <v>16.72798041654804</v>
      </c>
      <c r="K716">
        <v>2.883149401209115</v>
      </c>
      <c r="L716">
        <v>932.3307071771816</v>
      </c>
      <c r="M716">
        <v>601.8377342284034</v>
      </c>
      <c r="N716">
        <v>496.3539462017894</v>
      </c>
    </row>
    <row r="717" spans="1:14">
      <c r="A717">
        <v>715</v>
      </c>
      <c r="B717">
        <v>54.0542706547372</v>
      </c>
      <c r="C717">
        <v>1685.258153370416</v>
      </c>
      <c r="D717">
        <v>0.6144836470535421</v>
      </c>
      <c r="E717">
        <v>204.3023911024379</v>
      </c>
      <c r="F717">
        <v>14.91600300969625</v>
      </c>
      <c r="G717">
        <v>19349.37291291501</v>
      </c>
      <c r="H717">
        <v>0.2251521380269775</v>
      </c>
      <c r="I717">
        <v>0.1646202804748762</v>
      </c>
      <c r="J717">
        <v>16.72798024811747</v>
      </c>
      <c r="K717">
        <v>2.883149401209115</v>
      </c>
      <c r="L717">
        <v>932.3307071771816</v>
      </c>
      <c r="M717">
        <v>601.8377435745314</v>
      </c>
      <c r="N717">
        <v>496.3540569393219</v>
      </c>
    </row>
    <row r="718" spans="1:14">
      <c r="A718">
        <v>716</v>
      </c>
      <c r="B718">
        <v>54.05425246203068</v>
      </c>
      <c r="C718">
        <v>1685.260214449062</v>
      </c>
      <c r="D718">
        <v>0.6144836456134561</v>
      </c>
      <c r="E718">
        <v>204.302626400427</v>
      </c>
      <c r="F718">
        <v>14.91598476737673</v>
      </c>
      <c r="G718">
        <v>19349.372912915</v>
      </c>
      <c r="H718">
        <v>0.2251521383148709</v>
      </c>
      <c r="I718">
        <v>0.1646203004174742</v>
      </c>
      <c r="J718">
        <v>16.7279808418309</v>
      </c>
      <c r="K718">
        <v>2.883149401209115</v>
      </c>
      <c r="L718">
        <v>932.3307071771816</v>
      </c>
      <c r="M718">
        <v>601.8377180549451</v>
      </c>
      <c r="N718">
        <v>496.3538140476427</v>
      </c>
    </row>
    <row r="719" spans="1:14">
      <c r="A719">
        <v>717</v>
      </c>
      <c r="B719">
        <v>54.05424473470611</v>
      </c>
      <c r="C719">
        <v>1685.259966910713</v>
      </c>
      <c r="D719">
        <v>0.6144836456306793</v>
      </c>
      <c r="E719">
        <v>204.3026012166042</v>
      </c>
      <c r="F719">
        <v>14.91598695830178</v>
      </c>
      <c r="G719">
        <v>19349.37291291501</v>
      </c>
      <c r="H719">
        <v>0.225152133610854</v>
      </c>
      <c r="I719">
        <v>0.164620298297198</v>
      </c>
      <c r="J719">
        <v>16.72798043180774</v>
      </c>
      <c r="K719">
        <v>2.883149401209115</v>
      </c>
      <c r="L719">
        <v>932.3307071771816</v>
      </c>
      <c r="M719">
        <v>601.8377289743927</v>
      </c>
      <c r="N719">
        <v>496.3538547745566</v>
      </c>
    </row>
    <row r="720" spans="1:14">
      <c r="A720">
        <v>718</v>
      </c>
      <c r="B720">
        <v>54.0542958164753</v>
      </c>
      <c r="C720">
        <v>1685.260715781651</v>
      </c>
      <c r="D720">
        <v>0.6144836464432749</v>
      </c>
      <c r="E720">
        <v>204.3026688614137</v>
      </c>
      <c r="F720">
        <v>14.9159803301587</v>
      </c>
      <c r="G720">
        <v>19349.37291291501</v>
      </c>
      <c r="H720">
        <v>0.225152160808903</v>
      </c>
      <c r="I720">
        <v>0.1646203039552876</v>
      </c>
      <c r="J720">
        <v>16.72798261389164</v>
      </c>
      <c r="K720">
        <v>2.883149401209115</v>
      </c>
      <c r="L720">
        <v>932.3307071771816</v>
      </c>
      <c r="M720">
        <v>601.8376741192556</v>
      </c>
      <c r="N720">
        <v>496.3536917296644</v>
      </c>
    </row>
    <row r="721" spans="1:14">
      <c r="A721">
        <v>719</v>
      </c>
      <c r="B721">
        <v>54.05425342883439</v>
      </c>
      <c r="C721">
        <v>1685.259536945293</v>
      </c>
      <c r="D721">
        <v>0.614483645950191</v>
      </c>
      <c r="E721">
        <v>204.3025506197673</v>
      </c>
      <c r="F721">
        <v>14.91599076386314</v>
      </c>
      <c r="G721">
        <v>19349.372912915</v>
      </c>
      <c r="H721">
        <v>0.2251521358442374</v>
      </c>
      <c r="I721">
        <v>0.1646202940027543</v>
      </c>
      <c r="J721">
        <v>16.72798047398442</v>
      </c>
      <c r="K721">
        <v>2.883149401209115</v>
      </c>
      <c r="L721">
        <v>932.3307071771816</v>
      </c>
      <c r="M721">
        <v>601.837730439235</v>
      </c>
      <c r="N721">
        <v>496.3538985456467</v>
      </c>
    </row>
    <row r="722" spans="1:14">
      <c r="A722">
        <v>720</v>
      </c>
      <c r="B722">
        <v>54.05424970410065</v>
      </c>
      <c r="C722">
        <v>1685.260196802284</v>
      </c>
      <c r="D722">
        <v>0.6144836450707327</v>
      </c>
      <c r="E722">
        <v>204.3026252675623</v>
      </c>
      <c r="F722">
        <v>14.91598492356573</v>
      </c>
      <c r="G722">
        <v>19349.37291291501</v>
      </c>
      <c r="H722">
        <v>0.2251521369751612</v>
      </c>
      <c r="I722">
        <v>0.1646203003215975</v>
      </c>
      <c r="J722">
        <v>16.7279807389186</v>
      </c>
      <c r="K722">
        <v>2.883149401209115</v>
      </c>
      <c r="L722">
        <v>932.3307071771816</v>
      </c>
      <c r="M722">
        <v>601.8377205276563</v>
      </c>
      <c r="N722">
        <v>496.3538231978644</v>
      </c>
    </row>
    <row r="723" spans="1:14">
      <c r="A723">
        <v>721</v>
      </c>
      <c r="B723">
        <v>54.05420178233361</v>
      </c>
      <c r="C723">
        <v>1685.260652979553</v>
      </c>
      <c r="D723">
        <v>0.6144836437293629</v>
      </c>
      <c r="E723">
        <v>204.3026909338792</v>
      </c>
      <c r="F723">
        <v>14.91598088601031</v>
      </c>
      <c r="G723">
        <v>19349.37291291499</v>
      </c>
      <c r="H723">
        <v>0.2251521164121524</v>
      </c>
      <c r="I723">
        <v>0.1646203059451723</v>
      </c>
      <c r="J723">
        <v>16.72797937329672</v>
      </c>
      <c r="K723">
        <v>2.883149401209115</v>
      </c>
      <c r="L723">
        <v>932.3307071771816</v>
      </c>
      <c r="M723">
        <v>601.8377495814329</v>
      </c>
      <c r="N723">
        <v>496.3538253109623</v>
      </c>
    </row>
    <row r="724" spans="1:14">
      <c r="A724">
        <v>722</v>
      </c>
      <c r="B724">
        <v>54.05425377622939</v>
      </c>
      <c r="C724">
        <v>1685.260141404204</v>
      </c>
      <c r="D724">
        <v>0.6144836452709428</v>
      </c>
      <c r="E724">
        <v>204.3026178434908</v>
      </c>
      <c r="F724">
        <v>14.91598541388582</v>
      </c>
      <c r="G724">
        <v>19349.37291291501</v>
      </c>
      <c r="H724">
        <v>0.2251521386363217</v>
      </c>
      <c r="I724">
        <v>0.1646202996889602</v>
      </c>
      <c r="J724">
        <v>16.7279808445081</v>
      </c>
      <c r="K724">
        <v>2.883149401209115</v>
      </c>
      <c r="L724">
        <v>932.3307071771816</v>
      </c>
      <c r="M724">
        <v>601.8377184042736</v>
      </c>
      <c r="N724">
        <v>496.35382388046</v>
      </c>
    </row>
    <row r="725" spans="1:14">
      <c r="A725">
        <v>723</v>
      </c>
      <c r="B725">
        <v>54.05427126554062</v>
      </c>
      <c r="C725">
        <v>1685.259930471852</v>
      </c>
      <c r="D725">
        <v>0.6144836458972615</v>
      </c>
      <c r="E725">
        <v>204.3025889306535</v>
      </c>
      <c r="F725">
        <v>14.91598728081675</v>
      </c>
      <c r="G725">
        <v>19349.37291291501</v>
      </c>
      <c r="H725">
        <v>0.2251521459419868</v>
      </c>
      <c r="I725">
        <v>0.164620297218748</v>
      </c>
      <c r="J725">
        <v>16.72798131665485</v>
      </c>
      <c r="K725">
        <v>2.883149401209115</v>
      </c>
      <c r="L725">
        <v>932.3307071771816</v>
      </c>
      <c r="M725">
        <v>601.837708674347</v>
      </c>
      <c r="N725">
        <v>496.3538280710434</v>
      </c>
    </row>
    <row r="726" spans="1:14">
      <c r="A726">
        <v>724</v>
      </c>
      <c r="B726">
        <v>54.05426206715496</v>
      </c>
      <c r="C726">
        <v>1685.259522873036</v>
      </c>
      <c r="D726">
        <v>0.6144836459981611</v>
      </c>
      <c r="E726">
        <v>204.3025463706892</v>
      </c>
      <c r="F726">
        <v>14.91599088841468</v>
      </c>
      <c r="G726">
        <v>19349.372912915</v>
      </c>
      <c r="H726">
        <v>0.2251521398541025</v>
      </c>
      <c r="I726">
        <v>0.1646202936301821</v>
      </c>
      <c r="J726">
        <v>16.7279807619706</v>
      </c>
      <c r="K726">
        <v>2.883149401209115</v>
      </c>
      <c r="L726">
        <v>932.3307071771816</v>
      </c>
      <c r="M726">
        <v>601.8377238654667</v>
      </c>
      <c r="N726">
        <v>496.3538907718977</v>
      </c>
    </row>
    <row r="727" spans="1:14">
      <c r="A727">
        <v>725</v>
      </c>
      <c r="B727">
        <v>54.05425135923924</v>
      </c>
      <c r="C727">
        <v>1685.260283184956</v>
      </c>
      <c r="D727">
        <v>0.614483645700735</v>
      </c>
      <c r="E727">
        <v>204.3026343742525</v>
      </c>
      <c r="F727">
        <v>14.9159841590057</v>
      </c>
      <c r="G727">
        <v>19349.37291291499</v>
      </c>
      <c r="H727">
        <v>0.2251521381328741</v>
      </c>
      <c r="I727">
        <v>0.1646203010914217</v>
      </c>
      <c r="J727">
        <v>16.7279808487745</v>
      </c>
      <c r="K727">
        <v>2.883149401209115</v>
      </c>
      <c r="L727">
        <v>932.3307071771816</v>
      </c>
      <c r="M727">
        <v>601.8377175291877</v>
      </c>
      <c r="N727">
        <v>496.3538100090626</v>
      </c>
    </row>
    <row r="728" spans="1:14">
      <c r="A728">
        <v>726</v>
      </c>
      <c r="B728">
        <v>54.05421346261923</v>
      </c>
      <c r="C728">
        <v>1685.260266498106</v>
      </c>
      <c r="D728">
        <v>0.6144836453780839</v>
      </c>
      <c r="E728">
        <v>204.3026442762011</v>
      </c>
      <c r="F728">
        <v>14.9159843066985</v>
      </c>
      <c r="G728">
        <v>19349.37291291502</v>
      </c>
      <c r="H728">
        <v>0.2251521202056858</v>
      </c>
      <c r="I728">
        <v>0.1646203019860921</v>
      </c>
      <c r="J728">
        <v>16.72797954437743</v>
      </c>
      <c r="K728">
        <v>2.883149401209115</v>
      </c>
      <c r="L728">
        <v>932.3307071771816</v>
      </c>
      <c r="M728">
        <v>601.8377478860948</v>
      </c>
      <c r="N728">
        <v>496.3538556770355</v>
      </c>
    </row>
    <row r="729" spans="1:14">
      <c r="A729">
        <v>727</v>
      </c>
      <c r="B729">
        <v>54.05428057008695</v>
      </c>
      <c r="C729">
        <v>1685.26012966485</v>
      </c>
      <c r="D729">
        <v>0.6144836457287122</v>
      </c>
      <c r="E729">
        <v>204.3026082008643</v>
      </c>
      <c r="F729">
        <v>14.91598551778909</v>
      </c>
      <c r="G729">
        <v>19349.37291291499</v>
      </c>
      <c r="H729">
        <v>0.2251521512395823</v>
      </c>
      <c r="I729">
        <v>0.1646202988313164</v>
      </c>
      <c r="J729">
        <v>16.72798175598406</v>
      </c>
      <c r="K729">
        <v>2.883149401209115</v>
      </c>
      <c r="L729">
        <v>932.3307071771816</v>
      </c>
      <c r="M729">
        <v>601.8376973494335</v>
      </c>
      <c r="N729">
        <v>496.3537969205443</v>
      </c>
    </row>
    <row r="730" spans="1:14">
      <c r="A730">
        <v>728</v>
      </c>
      <c r="B730">
        <v>54.05424087633223</v>
      </c>
      <c r="C730">
        <v>1685.259972342638</v>
      </c>
      <c r="D730">
        <v>0.6144836459742432</v>
      </c>
      <c r="E730">
        <v>204.3026030145257</v>
      </c>
      <c r="F730">
        <v>14.91598691022461</v>
      </c>
      <c r="G730">
        <v>19349.37291291501</v>
      </c>
      <c r="H730">
        <v>0.2251521318232858</v>
      </c>
      <c r="I730">
        <v>0.1646202984558092</v>
      </c>
      <c r="J730">
        <v>16.7279803058449</v>
      </c>
      <c r="K730">
        <v>2.883149401209115</v>
      </c>
      <c r="L730">
        <v>932.3307071771816</v>
      </c>
      <c r="M730">
        <v>601.8377319143119</v>
      </c>
      <c r="N730">
        <v>496.3538588967525</v>
      </c>
    </row>
    <row r="731" spans="1:14">
      <c r="A731">
        <v>729</v>
      </c>
      <c r="B731">
        <v>54.05429405932037</v>
      </c>
      <c r="C731">
        <v>1685.261838654514</v>
      </c>
      <c r="D731">
        <v>0.6144836458610833</v>
      </c>
      <c r="E731">
        <v>204.3027944380837</v>
      </c>
      <c r="F731">
        <v>14.91597039179235</v>
      </c>
      <c r="G731">
        <v>19349.372912915</v>
      </c>
      <c r="H731">
        <v>0.2251521649361506</v>
      </c>
      <c r="I731">
        <v>0.1646203145776982</v>
      </c>
      <c r="J731">
        <v>16.72798322583868</v>
      </c>
      <c r="K731">
        <v>2.883149401209115</v>
      </c>
      <c r="L731">
        <v>932.3307071771816</v>
      </c>
      <c r="M731">
        <v>601.8376535483295</v>
      </c>
      <c r="N731">
        <v>496.3535606747102</v>
      </c>
    </row>
    <row r="732" spans="1:14">
      <c r="A732">
        <v>730</v>
      </c>
      <c r="B732">
        <v>54.05433370327267</v>
      </c>
      <c r="C732">
        <v>1685.261965178498</v>
      </c>
      <c r="D732">
        <v>0.6144836465341498</v>
      </c>
      <c r="E732">
        <v>204.302796246164</v>
      </c>
      <c r="F732">
        <v>14.91596927194983</v>
      </c>
      <c r="G732">
        <v>19349.372912915</v>
      </c>
      <c r="H732">
        <v>0.2251521841366786</v>
      </c>
      <c r="I732">
        <v>0.1646203146743536</v>
      </c>
      <c r="J732">
        <v>16.72798465419458</v>
      </c>
      <c r="K732">
        <v>2.883149401209115</v>
      </c>
      <c r="L732">
        <v>932.3307071771816</v>
      </c>
      <c r="M732">
        <v>601.8376197121032</v>
      </c>
      <c r="N732">
        <v>496.3534966172194</v>
      </c>
    </row>
    <row r="733" spans="1:14">
      <c r="A733">
        <v>731</v>
      </c>
      <c r="B733">
        <v>54.05431846735389</v>
      </c>
      <c r="C733">
        <v>1685.264108793174</v>
      </c>
      <c r="D733">
        <v>0.614483644523062</v>
      </c>
      <c r="E733">
        <v>204.3030397707294</v>
      </c>
      <c r="F733">
        <v>14.91595029920219</v>
      </c>
      <c r="G733">
        <v>19349.37291291501</v>
      </c>
      <c r="H733">
        <v>0.2251521862541897</v>
      </c>
      <c r="I733">
        <v>0.1646203353013042</v>
      </c>
      <c r="J733">
        <v>16.72798540239051</v>
      </c>
      <c r="K733">
        <v>2.883149401209115</v>
      </c>
      <c r="L733">
        <v>932.3307071771816</v>
      </c>
      <c r="M733">
        <v>601.8375901214416</v>
      </c>
      <c r="N733">
        <v>496.353247338976</v>
      </c>
    </row>
    <row r="734" spans="1:14">
      <c r="A734">
        <v>732</v>
      </c>
      <c r="B734">
        <v>54.05430733570061</v>
      </c>
      <c r="C734">
        <v>1685.263468840722</v>
      </c>
      <c r="D734">
        <v>0.6144836443594338</v>
      </c>
      <c r="E734">
        <v>204.3029718921305</v>
      </c>
      <c r="F734">
        <v>14.9159559633011</v>
      </c>
      <c r="G734">
        <v>19349.37291291501</v>
      </c>
      <c r="H734">
        <v>0.2251521783022655</v>
      </c>
      <c r="I734">
        <v>0.1646203295681647</v>
      </c>
      <c r="J734">
        <v>16.72798464666733</v>
      </c>
      <c r="K734">
        <v>2.883149401209115</v>
      </c>
      <c r="L734">
        <v>932.3307071771816</v>
      </c>
      <c r="M734">
        <v>601.8376112756404</v>
      </c>
      <c r="N734">
        <v>496.3533462431338</v>
      </c>
    </row>
    <row r="735" spans="1:14">
      <c r="A735">
        <v>733</v>
      </c>
      <c r="B735">
        <v>54.05436855777919</v>
      </c>
      <c r="C735">
        <v>1685.263225899815</v>
      </c>
      <c r="D735">
        <v>0.6144836453695197</v>
      </c>
      <c r="E735">
        <v>204.3029258584519</v>
      </c>
      <c r="F735">
        <v>14.91595811352655</v>
      </c>
      <c r="G735">
        <v>19349.372912915</v>
      </c>
      <c r="H735">
        <v>0.2251522060473443</v>
      </c>
      <c r="I735">
        <v>0.1646203255855661</v>
      </c>
      <c r="J735">
        <v>16.7279865910338</v>
      </c>
      <c r="K735">
        <v>2.883149401209115</v>
      </c>
      <c r="L735">
        <v>932.3307071771816</v>
      </c>
      <c r="M735">
        <v>601.8375675523138</v>
      </c>
      <c r="N735">
        <v>496.3533017401297</v>
      </c>
    </row>
    <row r="736" spans="1:14">
      <c r="A736">
        <v>734</v>
      </c>
      <c r="B736">
        <v>54.05436534287634</v>
      </c>
      <c r="C736">
        <v>1685.26372824962</v>
      </c>
      <c r="D736">
        <v>0.6144836448797533</v>
      </c>
      <c r="E736">
        <v>204.302982825899</v>
      </c>
      <c r="F736">
        <v>14.91595366732117</v>
      </c>
      <c r="G736">
        <v>19349.372912915</v>
      </c>
      <c r="H736">
        <v>0.2251522066978644</v>
      </c>
      <c r="I736">
        <v>0.16462033041117</v>
      </c>
      <c r="J736">
        <v>16.72798677725748</v>
      </c>
      <c r="K736">
        <v>2.883149401209115</v>
      </c>
      <c r="L736">
        <v>932.3307071771816</v>
      </c>
      <c r="M736">
        <v>601.8375603572701</v>
      </c>
      <c r="N736">
        <v>496.3532417749046</v>
      </c>
    </row>
    <row r="737" spans="1:14">
      <c r="A737">
        <v>735</v>
      </c>
      <c r="B737">
        <v>54.05438537883115</v>
      </c>
      <c r="C737">
        <v>1685.262253086402</v>
      </c>
      <c r="D737">
        <v>0.6144836458952776</v>
      </c>
      <c r="E737">
        <v>204.3028122498728</v>
      </c>
      <c r="F737">
        <v>14.91596672372599</v>
      </c>
      <c r="G737">
        <v>19349.372912915</v>
      </c>
      <c r="H737">
        <v>0.2251522097823761</v>
      </c>
      <c r="I737">
        <v>0.1646203159446933</v>
      </c>
      <c r="J737">
        <v>16.72798659053228</v>
      </c>
      <c r="K737">
        <v>2.883149401209115</v>
      </c>
      <c r="L737">
        <v>932.3307071771816</v>
      </c>
      <c r="M737">
        <v>601.837573086392</v>
      </c>
      <c r="N737">
        <v>496.3534063597232</v>
      </c>
    </row>
    <row r="738" spans="1:14">
      <c r="A738">
        <v>736</v>
      </c>
      <c r="B738">
        <v>54.05436105434828</v>
      </c>
      <c r="C738">
        <v>1685.263006252711</v>
      </c>
      <c r="D738">
        <v>0.6144836452253847</v>
      </c>
      <c r="E738">
        <v>204.3029037063568</v>
      </c>
      <c r="F738">
        <v>14.91596005758335</v>
      </c>
      <c r="G738">
        <v>19349.37291291501</v>
      </c>
      <c r="H738">
        <v>0.2251522015789979</v>
      </c>
      <c r="I738">
        <v>0.1646203237203926</v>
      </c>
      <c r="J738">
        <v>16.72798620561695</v>
      </c>
      <c r="K738">
        <v>2.883149401209115</v>
      </c>
      <c r="L738">
        <v>932.3307071771816</v>
      </c>
      <c r="M738">
        <v>601.8375777379553</v>
      </c>
      <c r="N738">
        <v>496.3533397093295</v>
      </c>
    </row>
    <row r="739" spans="1:14">
      <c r="A739">
        <v>737</v>
      </c>
      <c r="B739">
        <v>54.05439355906183</v>
      </c>
      <c r="C739">
        <v>1685.264008648409</v>
      </c>
      <c r="D739">
        <v>0.6144836455618817</v>
      </c>
      <c r="E739">
        <v>204.3030053158753</v>
      </c>
      <c r="F739">
        <v>14.91595118556441</v>
      </c>
      <c r="G739">
        <v>19349.37291291501</v>
      </c>
      <c r="H739">
        <v>0.2251522211907447</v>
      </c>
      <c r="I739">
        <v>0.1646203322748348</v>
      </c>
      <c r="J739">
        <v>16.72798790712587</v>
      </c>
      <c r="K739">
        <v>2.883149401209115</v>
      </c>
      <c r="L739">
        <v>932.3307071771816</v>
      </c>
      <c r="M739">
        <v>601.8375325710397</v>
      </c>
      <c r="N739">
        <v>496.3531720716871</v>
      </c>
    </row>
    <row r="740" spans="1:14">
      <c r="A740">
        <v>738</v>
      </c>
      <c r="B740">
        <v>54.05437119405089</v>
      </c>
      <c r="C740">
        <v>1685.264230529762</v>
      </c>
      <c r="D740">
        <v>0.6144836448892975</v>
      </c>
      <c r="E740">
        <v>204.3030369582196</v>
      </c>
      <c r="F740">
        <v>14.91594922173501</v>
      </c>
      <c r="G740">
        <v>19349.372912915</v>
      </c>
      <c r="H740">
        <v>0.2251522116405643</v>
      </c>
      <c r="I740">
        <v>0.1646203349829413</v>
      </c>
      <c r="J740">
        <v>16.72798727543836</v>
      </c>
      <c r="K740">
        <v>2.883149401209115</v>
      </c>
      <c r="L740">
        <v>932.3307071771816</v>
      </c>
      <c r="M740">
        <v>601.8375459438009</v>
      </c>
      <c r="N740">
        <v>496.3531725923519</v>
      </c>
    </row>
    <row r="741" spans="1:14">
      <c r="A741">
        <v>739</v>
      </c>
      <c r="B741">
        <v>54.05441101450636</v>
      </c>
      <c r="C741">
        <v>1685.264679658943</v>
      </c>
      <c r="D741">
        <v>0.6144836455000197</v>
      </c>
      <c r="E741">
        <v>204.303074669793</v>
      </c>
      <c r="F741">
        <v>14.91594524658017</v>
      </c>
      <c r="G741">
        <v>19349.37291291501</v>
      </c>
      <c r="H741">
        <v>0.225152232291234</v>
      </c>
      <c r="I741">
        <v>0.1646203381200541</v>
      </c>
      <c r="J741">
        <v>16.72798889921962</v>
      </c>
      <c r="K741">
        <v>2.883149401209115</v>
      </c>
      <c r="L741">
        <v>932.3307071771816</v>
      </c>
      <c r="M741">
        <v>601.8375057475727</v>
      </c>
      <c r="N741">
        <v>496.3530652642741</v>
      </c>
    </row>
    <row r="742" spans="1:14">
      <c r="A742">
        <v>740</v>
      </c>
      <c r="B742">
        <v>54.05440396138091</v>
      </c>
      <c r="C742">
        <v>1685.263859205173</v>
      </c>
      <c r="D742">
        <v>0.6144836459788673</v>
      </c>
      <c r="E742">
        <v>204.302985451177</v>
      </c>
      <c r="F742">
        <v>14.91595250825818</v>
      </c>
      <c r="G742">
        <v>19349.37291291501</v>
      </c>
      <c r="H742">
        <v>0.2251522254257959</v>
      </c>
      <c r="I742">
        <v>0.1646203305804053</v>
      </c>
      <c r="J742">
        <v>16.72798817346295</v>
      </c>
      <c r="K742">
        <v>2.883149401209115</v>
      </c>
      <c r="L742">
        <v>932.3307071771816</v>
      </c>
      <c r="M742">
        <v>601.8375272598682</v>
      </c>
      <c r="N742">
        <v>496.3531770277309</v>
      </c>
    </row>
    <row r="743" spans="1:14">
      <c r="A743">
        <v>741</v>
      </c>
      <c r="B743">
        <v>54.05440338161148</v>
      </c>
      <c r="C743">
        <v>1685.263806567677</v>
      </c>
      <c r="D743">
        <v>0.6144836457767511</v>
      </c>
      <c r="E743">
        <v>204.3029797452913</v>
      </c>
      <c r="F743">
        <v>14.91595297414275</v>
      </c>
      <c r="G743">
        <v>19349.37291291501</v>
      </c>
      <c r="H743">
        <v>0.2251522249589234</v>
      </c>
      <c r="I743">
        <v>0.1646203300953</v>
      </c>
      <c r="J743">
        <v>16.72798812423479</v>
      </c>
      <c r="K743">
        <v>2.883149401209115</v>
      </c>
      <c r="L743">
        <v>932.3307071771816</v>
      </c>
      <c r="M743">
        <v>601.8375286881385</v>
      </c>
      <c r="N743">
        <v>496.3531873798181</v>
      </c>
    </row>
    <row r="744" spans="1:14">
      <c r="A744">
        <v>742</v>
      </c>
      <c r="B744">
        <v>54.05438245641109</v>
      </c>
      <c r="C744">
        <v>1685.264154352535</v>
      </c>
      <c r="D744">
        <v>0.6144836454925926</v>
      </c>
      <c r="E744">
        <v>204.3030249813783</v>
      </c>
      <c r="F744">
        <v>14.91594989596502</v>
      </c>
      <c r="G744">
        <v>19349.37291291501</v>
      </c>
      <c r="H744">
        <v>0.2251522166091596</v>
      </c>
      <c r="I744">
        <v>0.1646203339545307</v>
      </c>
      <c r="J744">
        <v>16.72798761567747</v>
      </c>
      <c r="K744">
        <v>2.883149401209115</v>
      </c>
      <c r="L744">
        <v>932.3307071771816</v>
      </c>
      <c r="M744">
        <v>601.8375385091821</v>
      </c>
      <c r="N744">
        <v>496.353167970942</v>
      </c>
    </row>
    <row r="745" spans="1:14">
      <c r="A745">
        <v>743</v>
      </c>
      <c r="B745">
        <v>54.05440503413345</v>
      </c>
      <c r="C745">
        <v>1685.263824789319</v>
      </c>
      <c r="D745">
        <v>0.6144836462629794</v>
      </c>
      <c r="E745">
        <v>204.3029813224011</v>
      </c>
      <c r="F745">
        <v>14.91595281286642</v>
      </c>
      <c r="G745">
        <v>19349.372912915</v>
      </c>
      <c r="H745">
        <v>0.2251522257225776</v>
      </c>
      <c r="I745">
        <v>0.1646203302344948</v>
      </c>
      <c r="J745">
        <v>16.72798818659598</v>
      </c>
      <c r="K745">
        <v>2.883149401209115</v>
      </c>
      <c r="L745">
        <v>932.3307071771816</v>
      </c>
      <c r="M745">
        <v>601.8375271726145</v>
      </c>
      <c r="N745">
        <v>496.3531749738965</v>
      </c>
    </row>
    <row r="746" spans="1:14">
      <c r="A746">
        <v>744</v>
      </c>
      <c r="B746">
        <v>54.05441025298982</v>
      </c>
      <c r="C746">
        <v>1685.263933913411</v>
      </c>
      <c r="D746">
        <v>0.6144836455951186</v>
      </c>
      <c r="E746">
        <v>204.3029918066493</v>
      </c>
      <c r="F746">
        <v>14.91595184702969</v>
      </c>
      <c r="G746">
        <v>19349.37291291499</v>
      </c>
      <c r="H746">
        <v>0.2251522287368226</v>
      </c>
      <c r="I746">
        <v>0.1646203311059078</v>
      </c>
      <c r="J746">
        <v>16.72798843326979</v>
      </c>
      <c r="K746">
        <v>2.883149401209115</v>
      </c>
      <c r="L746">
        <v>932.3307071771816</v>
      </c>
      <c r="M746">
        <v>601.8375207867662</v>
      </c>
      <c r="N746">
        <v>496.3531628633056</v>
      </c>
    </row>
    <row r="747" spans="1:14">
      <c r="A747">
        <v>745</v>
      </c>
      <c r="B747">
        <v>54.05437332240746</v>
      </c>
      <c r="C747">
        <v>1685.264345981932</v>
      </c>
      <c r="D747">
        <v>0.6144836450412202</v>
      </c>
      <c r="E747">
        <v>204.3030491863422</v>
      </c>
      <c r="F747">
        <v>14.91594819989016</v>
      </c>
      <c r="G747">
        <v>19349.37291291501</v>
      </c>
      <c r="H747">
        <v>0.2251522131011232</v>
      </c>
      <c r="I747">
        <v>0.1646203360181921</v>
      </c>
      <c r="J747">
        <v>16.72798741414986</v>
      </c>
      <c r="K747">
        <v>2.883149401209115</v>
      </c>
      <c r="L747">
        <v>932.3307071771816</v>
      </c>
      <c r="M747">
        <v>601.837542080627</v>
      </c>
      <c r="N747">
        <v>496.3531519165932</v>
      </c>
    </row>
    <row r="748" spans="1:14">
      <c r="A748">
        <v>746</v>
      </c>
      <c r="B748">
        <v>54.05444205646713</v>
      </c>
      <c r="C748">
        <v>1685.264715325313</v>
      </c>
      <c r="D748">
        <v>0.6144836458645784</v>
      </c>
      <c r="E748">
        <v>204.303069008007</v>
      </c>
      <c r="F748">
        <v>14.91594493090417</v>
      </c>
      <c r="G748">
        <v>19349.37291291499</v>
      </c>
      <c r="H748">
        <v>0.2251522470732431</v>
      </c>
      <c r="I748">
        <v>0.1646203375946175</v>
      </c>
      <c r="J748">
        <v>16.7279899808904</v>
      </c>
      <c r="K748">
        <v>2.883149401209115</v>
      </c>
      <c r="L748">
        <v>932.3307071771816</v>
      </c>
      <c r="M748">
        <v>601.8374804503082</v>
      </c>
      <c r="N748">
        <v>496.3530250778635</v>
      </c>
    </row>
    <row r="749" spans="1:14">
      <c r="A749">
        <v>747</v>
      </c>
      <c r="B749">
        <v>54.05449065851752</v>
      </c>
      <c r="C749">
        <v>1685.263836180044</v>
      </c>
      <c r="D749">
        <v>0.6144836469156693</v>
      </c>
      <c r="E749">
        <v>204.3029559919395</v>
      </c>
      <c r="F749">
        <v>14.91595271204926</v>
      </c>
      <c r="G749">
        <v>19349.372912915</v>
      </c>
      <c r="H749">
        <v>0.2251522661550788</v>
      </c>
      <c r="I749">
        <v>0.1646203279595107</v>
      </c>
      <c r="J749">
        <v>16.7279911206466</v>
      </c>
      <c r="K749">
        <v>2.883149401209115</v>
      </c>
      <c r="L749">
        <v>932.3307071771816</v>
      </c>
      <c r="M749">
        <v>601.8374590290963</v>
      </c>
      <c r="N749">
        <v>496.353078561549</v>
      </c>
    </row>
    <row r="750" spans="1:14">
      <c r="A750">
        <v>748</v>
      </c>
      <c r="B750">
        <v>54.05450123989387</v>
      </c>
      <c r="C750">
        <v>1685.264873959531</v>
      </c>
      <c r="D750">
        <v>0.6144836462306471</v>
      </c>
      <c r="E750">
        <v>204.3030683179061</v>
      </c>
      <c r="F750">
        <v>14.9159435268642</v>
      </c>
      <c r="G750">
        <v>19349.372912915</v>
      </c>
      <c r="H750">
        <v>0.225152275637027</v>
      </c>
      <c r="I750">
        <v>0.1646203374479404</v>
      </c>
      <c r="J750">
        <v>16.72799209635873</v>
      </c>
      <c r="K750">
        <v>2.883149401209115</v>
      </c>
      <c r="L750">
        <v>932.3307071771816</v>
      </c>
      <c r="M750">
        <v>601.8374304780082</v>
      </c>
      <c r="N750">
        <v>496.3529367570752</v>
      </c>
    </row>
    <row r="751" spans="1:14">
      <c r="A751">
        <v>749</v>
      </c>
      <c r="B751">
        <v>54.054495422988</v>
      </c>
      <c r="C751">
        <v>1685.261954966102</v>
      </c>
      <c r="D751">
        <v>0.6144836472761763</v>
      </c>
      <c r="E751">
        <v>204.3027448659331</v>
      </c>
      <c r="F751">
        <v>14.91596936233803</v>
      </c>
      <c r="G751">
        <v>19349.37291291501</v>
      </c>
      <c r="H751">
        <v>0.2251522603712809</v>
      </c>
      <c r="I751">
        <v>0.1646203100760937</v>
      </c>
      <c r="J751">
        <v>16.72799017578258</v>
      </c>
      <c r="K751">
        <v>2.883149401209115</v>
      </c>
      <c r="L751">
        <v>932.3307071771816</v>
      </c>
      <c r="M751">
        <v>601.8374916163132</v>
      </c>
      <c r="N751">
        <v>496.3533196501368</v>
      </c>
    </row>
    <row r="752" spans="1:14">
      <c r="A752">
        <v>750</v>
      </c>
      <c r="B752">
        <v>54.05450019854233</v>
      </c>
      <c r="C752">
        <v>1685.263578964775</v>
      </c>
      <c r="D752">
        <v>0.6144836470781317</v>
      </c>
      <c r="E752">
        <v>204.3029243747579</v>
      </c>
      <c r="F752">
        <v>14.91595498861349</v>
      </c>
      <c r="G752">
        <v>19349.372912915</v>
      </c>
      <c r="H752">
        <v>0.2251522695392712</v>
      </c>
      <c r="I752">
        <v>0.1646203252693423</v>
      </c>
      <c r="J752">
        <v>16.72799129396486</v>
      </c>
      <c r="K752">
        <v>2.883149401209115</v>
      </c>
      <c r="L752">
        <v>932.3307071771816</v>
      </c>
      <c r="M752">
        <v>601.8374564609426</v>
      </c>
      <c r="N752">
        <v>496.3531000970121</v>
      </c>
    </row>
    <row r="753" spans="1:14">
      <c r="A753">
        <v>751</v>
      </c>
      <c r="B753">
        <v>54.05452582610136</v>
      </c>
      <c r="C753">
        <v>1685.262701710337</v>
      </c>
      <c r="D753">
        <v>0.6144836477240836</v>
      </c>
      <c r="E753">
        <v>204.3028186906607</v>
      </c>
      <c r="F753">
        <v>14.91596275303366</v>
      </c>
      <c r="G753">
        <v>19349.372912915</v>
      </c>
      <c r="H753">
        <v>0.225152277818519</v>
      </c>
      <c r="I753">
        <v>0.1646203162875058</v>
      </c>
      <c r="J753">
        <v>16.72799165065479</v>
      </c>
      <c r="K753">
        <v>2.883149401209115</v>
      </c>
      <c r="L753">
        <v>932.3307071771816</v>
      </c>
      <c r="M753">
        <v>601.8374531890271</v>
      </c>
      <c r="N753">
        <v>496.353181177383</v>
      </c>
    </row>
    <row r="754" spans="1:14">
      <c r="A754">
        <v>752</v>
      </c>
      <c r="B754">
        <v>54.05449116031814</v>
      </c>
      <c r="C754">
        <v>1685.263641765652</v>
      </c>
      <c r="D754">
        <v>0.6144836465547081</v>
      </c>
      <c r="E754">
        <v>204.3029341711078</v>
      </c>
      <c r="F754">
        <v>14.91595443277461</v>
      </c>
      <c r="G754">
        <v>19349.37291291501</v>
      </c>
      <c r="H754">
        <v>0.2251522655607333</v>
      </c>
      <c r="I754">
        <v>0.1646203261100604</v>
      </c>
      <c r="J754">
        <v>16.72799102191084</v>
      </c>
      <c r="K754">
        <v>2.883149401209115</v>
      </c>
      <c r="L754">
        <v>932.3307071771816</v>
      </c>
      <c r="M754">
        <v>601.8374623925019</v>
      </c>
      <c r="N754">
        <v>496.3531037793418</v>
      </c>
    </row>
    <row r="755" spans="1:14">
      <c r="A755">
        <v>753</v>
      </c>
      <c r="B755">
        <v>54.05456934610361</v>
      </c>
      <c r="C755">
        <v>1685.26490682208</v>
      </c>
      <c r="D755">
        <v>0.6144836477242837</v>
      </c>
      <c r="E755">
        <v>204.3030509061223</v>
      </c>
      <c r="F755">
        <v>14.91594323600432</v>
      </c>
      <c r="G755">
        <v>19349.37291291499</v>
      </c>
      <c r="H755">
        <v>0.2251523077677769</v>
      </c>
      <c r="I755">
        <v>0.1646203358824764</v>
      </c>
      <c r="J755">
        <v>16.72799443639646</v>
      </c>
      <c r="K755">
        <v>2.883149401209115</v>
      </c>
      <c r="L755">
        <v>932.3307071771816</v>
      </c>
      <c r="M755">
        <v>601.8373760219324</v>
      </c>
      <c r="N755">
        <v>496.3528445741944</v>
      </c>
    </row>
    <row r="756" spans="1:14">
      <c r="A756">
        <v>754</v>
      </c>
      <c r="B756">
        <v>54.05450416485779</v>
      </c>
      <c r="C756">
        <v>1685.263427395665</v>
      </c>
      <c r="D756">
        <v>0.6144836471179137</v>
      </c>
      <c r="E756">
        <v>204.3029062555862</v>
      </c>
      <c r="F756">
        <v>14.91595633012366</v>
      </c>
      <c r="G756">
        <v>19349.372912915</v>
      </c>
      <c r="H756">
        <v>0.2251522707564851</v>
      </c>
      <c r="I756">
        <v>0.1646203237295725</v>
      </c>
      <c r="J756">
        <v>16.72799133997069</v>
      </c>
      <c r="K756">
        <v>2.883149401209115</v>
      </c>
      <c r="L756">
        <v>932.3307071771816</v>
      </c>
      <c r="M756">
        <v>601.8374562549267</v>
      </c>
      <c r="N756">
        <v>496.3531150755671</v>
      </c>
    </row>
    <row r="757" spans="1:14">
      <c r="A757">
        <v>755</v>
      </c>
      <c r="B757">
        <v>54.05449312600609</v>
      </c>
      <c r="C757">
        <v>1685.263753762504</v>
      </c>
      <c r="D757">
        <v>0.614483646936832</v>
      </c>
      <c r="E757">
        <v>204.302946045525</v>
      </c>
      <c r="F757">
        <v>14.91595344151142</v>
      </c>
      <c r="G757">
        <v>19349.37291291501</v>
      </c>
      <c r="H757">
        <v>0.2251522669594136</v>
      </c>
      <c r="I757">
        <v>0.1646203271141004</v>
      </c>
      <c r="J757">
        <v>16.72799115565439</v>
      </c>
      <c r="K757">
        <v>2.883149401209115</v>
      </c>
      <c r="L757">
        <v>932.3307071771816</v>
      </c>
      <c r="M757">
        <v>601.8374586771325</v>
      </c>
      <c r="N757">
        <v>496.3530859310416</v>
      </c>
    </row>
    <row r="758" spans="1:14">
      <c r="A758">
        <v>756</v>
      </c>
      <c r="B758">
        <v>54.05449134367487</v>
      </c>
      <c r="C758">
        <v>1685.2637826841</v>
      </c>
      <c r="D758">
        <v>0.6144836469527953</v>
      </c>
      <c r="E758">
        <v>204.3029498223256</v>
      </c>
      <c r="F758">
        <v>14.91595318553179</v>
      </c>
      <c r="G758">
        <v>19349.37291291499</v>
      </c>
      <c r="H758">
        <v>0.2251522662421726</v>
      </c>
      <c r="I758">
        <v>0.1646203274367187</v>
      </c>
      <c r="J758">
        <v>16.72799111195096</v>
      </c>
      <c r="K758">
        <v>2.883149401209115</v>
      </c>
      <c r="L758">
        <v>932.3307071771816</v>
      </c>
      <c r="M758">
        <v>601.8374595319042</v>
      </c>
      <c r="N758">
        <v>496.353084089626</v>
      </c>
    </row>
    <row r="759" spans="1:14">
      <c r="A759">
        <v>757</v>
      </c>
      <c r="B759">
        <v>54.05448723218433</v>
      </c>
      <c r="C759">
        <v>1685.263583055058</v>
      </c>
      <c r="D759">
        <v>0.6144836469974929</v>
      </c>
      <c r="E759">
        <v>204.3029288608373</v>
      </c>
      <c r="F759">
        <v>14.91595495241115</v>
      </c>
      <c r="G759">
        <v>19349.37291291499</v>
      </c>
      <c r="H759">
        <v>0.2251522634379066</v>
      </c>
      <c r="I759">
        <v>0.1646203256692253</v>
      </c>
      <c r="J759">
        <v>16.72799085318962</v>
      </c>
      <c r="K759">
        <v>2.883149401209115</v>
      </c>
      <c r="L759">
        <v>932.3307071771816</v>
      </c>
      <c r="M759">
        <v>601.8374666729954</v>
      </c>
      <c r="N759">
        <v>496.3531136993697</v>
      </c>
    </row>
    <row r="760" spans="1:14">
      <c r="A760">
        <v>758</v>
      </c>
      <c r="B760">
        <v>54.05449912015276</v>
      </c>
      <c r="C760">
        <v>1685.263594760077</v>
      </c>
      <c r="D760">
        <v>0.6144836473938932</v>
      </c>
      <c r="E760">
        <v>204.3029264978394</v>
      </c>
      <c r="F760">
        <v>14.91595484881221</v>
      </c>
      <c r="G760">
        <v>19349.372912915</v>
      </c>
      <c r="H760">
        <v>0.2251522690544876</v>
      </c>
      <c r="I760">
        <v>0.1646203254548893</v>
      </c>
      <c r="J760">
        <v>16.72799126456439</v>
      </c>
      <c r="K760">
        <v>2.883149401209115</v>
      </c>
      <c r="L760">
        <v>932.3307071771816</v>
      </c>
      <c r="M760">
        <v>601.8374570794625</v>
      </c>
      <c r="N760">
        <v>496.3530953041621</v>
      </c>
    </row>
    <row r="761" spans="1:14">
      <c r="A761">
        <v>759</v>
      </c>
      <c r="B761">
        <v>54.05448823235777</v>
      </c>
      <c r="C761">
        <v>1685.26348892055</v>
      </c>
      <c r="D761">
        <v>0.6144836470639937</v>
      </c>
      <c r="E761">
        <v>204.3029180603502</v>
      </c>
      <c r="F761">
        <v>14.91595578557826</v>
      </c>
      <c r="G761">
        <v>19349.372912915</v>
      </c>
      <c r="H761">
        <v>0.2251522635065668</v>
      </c>
      <c r="I761">
        <v>0.1646203247534305</v>
      </c>
      <c r="J761">
        <v>16.7279908319598</v>
      </c>
      <c r="K761">
        <v>2.883149401209115</v>
      </c>
      <c r="L761">
        <v>932.3307071771816</v>
      </c>
      <c r="M761">
        <v>601.8374677011169</v>
      </c>
      <c r="N761">
        <v>496.3531247652131</v>
      </c>
    </row>
    <row r="762" spans="1:14">
      <c r="A762">
        <v>760</v>
      </c>
      <c r="B762">
        <v>54.05447163885042</v>
      </c>
      <c r="C762">
        <v>1685.263426752388</v>
      </c>
      <c r="D762">
        <v>0.6144836468848668</v>
      </c>
      <c r="E762">
        <v>204.3029162912142</v>
      </c>
      <c r="F762">
        <v>14.91595633581719</v>
      </c>
      <c r="G762">
        <v>19349.372912915</v>
      </c>
      <c r="H762">
        <v>0.2251522554086984</v>
      </c>
      <c r="I762">
        <v>0.1646203246291677</v>
      </c>
      <c r="J762">
        <v>16.72799022747395</v>
      </c>
      <c r="K762">
        <v>2.883149401209115</v>
      </c>
      <c r="L762">
        <v>932.3307071771816</v>
      </c>
      <c r="M762">
        <v>601.8374820763484</v>
      </c>
      <c r="N762">
        <v>496.3531508442546</v>
      </c>
    </row>
    <row r="763" spans="1:14">
      <c r="A763">
        <v>761</v>
      </c>
      <c r="B763">
        <v>54.05448175959638</v>
      </c>
      <c r="C763">
        <v>1685.263695813519</v>
      </c>
      <c r="D763">
        <v>0.6144836468225355</v>
      </c>
      <c r="E763">
        <v>204.3029431136981</v>
      </c>
      <c r="F763">
        <v>14.91595395440703</v>
      </c>
      <c r="G763">
        <v>19349.372912915</v>
      </c>
      <c r="H763">
        <v>0.2251522613589078</v>
      </c>
      <c r="I763">
        <v>0.1646203268824943</v>
      </c>
      <c r="J763">
        <v>16.72799073355847</v>
      </c>
      <c r="K763">
        <v>2.883149401209115</v>
      </c>
      <c r="L763">
        <v>932.3307071771816</v>
      </c>
      <c r="M763">
        <v>601.837468801786</v>
      </c>
      <c r="N763">
        <v>496.3531068433754</v>
      </c>
    </row>
    <row r="764" spans="1:14">
      <c r="A764">
        <v>762</v>
      </c>
      <c r="B764">
        <v>54.05449536212448</v>
      </c>
      <c r="C764">
        <v>1685.263265801447</v>
      </c>
      <c r="D764">
        <v>0.6144836475951041</v>
      </c>
      <c r="E764">
        <v>204.3028910073542</v>
      </c>
      <c r="F764">
        <v>14.91595776036447</v>
      </c>
      <c r="G764">
        <v>19349.37291291501</v>
      </c>
      <c r="H764">
        <v>0.2251522658747352</v>
      </c>
      <c r="I764">
        <v>0.1646203224563678</v>
      </c>
      <c r="J764">
        <v>16.72799094267589</v>
      </c>
      <c r="K764">
        <v>2.883149401209115</v>
      </c>
      <c r="L764">
        <v>932.3307071771816</v>
      </c>
      <c r="M764">
        <v>601.837466423968</v>
      </c>
      <c r="N764">
        <v>496.3531420765924</v>
      </c>
    </row>
    <row r="765" spans="1:14">
      <c r="A765">
        <v>763</v>
      </c>
      <c r="B765">
        <v>54.05448246258073</v>
      </c>
      <c r="C765">
        <v>1685.263406901672</v>
      </c>
      <c r="D765">
        <v>0.6144836469771188</v>
      </c>
      <c r="E765">
        <v>204.3029107128127</v>
      </c>
      <c r="F765">
        <v>14.91595651151222</v>
      </c>
      <c r="G765">
        <v>19349.37291291501</v>
      </c>
      <c r="H765">
        <v>0.2251522604346542</v>
      </c>
      <c r="I765">
        <v>0.1646203241399597</v>
      </c>
      <c r="J765">
        <v>16.72799058630034</v>
      </c>
      <c r="K765">
        <v>2.883149401209115</v>
      </c>
      <c r="L765">
        <v>932.3307071771816</v>
      </c>
      <c r="M765">
        <v>601.8374738646876</v>
      </c>
      <c r="N765">
        <v>496.353141948181</v>
      </c>
    </row>
    <row r="766" spans="1:14">
      <c r="A766">
        <v>764</v>
      </c>
      <c r="B766">
        <v>54.05445547678536</v>
      </c>
      <c r="C766">
        <v>1685.263653541369</v>
      </c>
      <c r="D766">
        <v>0.6144836465195052</v>
      </c>
      <c r="E766">
        <v>204.3029465633891</v>
      </c>
      <c r="F766">
        <v>14.91595432854993</v>
      </c>
      <c r="G766">
        <v>19349.37291291501</v>
      </c>
      <c r="H766">
        <v>0.2251522487893472</v>
      </c>
      <c r="I766">
        <v>0.1646203272137444</v>
      </c>
      <c r="J766">
        <v>16.72798981022346</v>
      </c>
      <c r="K766">
        <v>2.883149401209115</v>
      </c>
      <c r="L766">
        <v>932.3307071771816</v>
      </c>
      <c r="M766">
        <v>601.8374904576881</v>
      </c>
      <c r="N766">
        <v>496.3531421851483</v>
      </c>
    </row>
    <row r="767" spans="1:14">
      <c r="A767">
        <v>765</v>
      </c>
      <c r="B767">
        <v>54.05444501238328</v>
      </c>
      <c r="C767">
        <v>1685.263184663656</v>
      </c>
      <c r="D767">
        <v>0.6144836465098308</v>
      </c>
      <c r="E767">
        <v>204.3028975590039</v>
      </c>
      <c r="F767">
        <v>14.9159584785003</v>
      </c>
      <c r="G767">
        <v>19349.37291291501</v>
      </c>
      <c r="H767">
        <v>0.2251522418564074</v>
      </c>
      <c r="I767">
        <v>0.1646203230801064</v>
      </c>
      <c r="J767">
        <v>16.72798917672214</v>
      </c>
      <c r="K767">
        <v>2.883149401209115</v>
      </c>
      <c r="L767">
        <v>932.3307071771816</v>
      </c>
      <c r="M767">
        <v>601.8375078163465</v>
      </c>
      <c r="N767">
        <v>496.353215565649</v>
      </c>
    </row>
    <row r="768" spans="1:14">
      <c r="A768">
        <v>766</v>
      </c>
      <c r="B768">
        <v>54.05447814176785</v>
      </c>
      <c r="C768">
        <v>1685.263526001974</v>
      </c>
      <c r="D768">
        <v>0.6144836467736863</v>
      </c>
      <c r="E768">
        <v>204.3029253199151</v>
      </c>
      <c r="F768">
        <v>14.91595545737742</v>
      </c>
      <c r="G768">
        <v>19349.37291291501</v>
      </c>
      <c r="H768">
        <v>0.2251522589177388</v>
      </c>
      <c r="I768">
        <v>0.1646203253819687</v>
      </c>
      <c r="J768">
        <v>16.72799050886139</v>
      </c>
      <c r="K768">
        <v>2.883149401209115</v>
      </c>
      <c r="L768">
        <v>932.3307071771816</v>
      </c>
      <c r="M768">
        <v>601.8374749704448</v>
      </c>
      <c r="N768">
        <v>496.3531322616338</v>
      </c>
    </row>
    <row r="769" spans="1:14">
      <c r="A769">
        <v>767</v>
      </c>
      <c r="B769">
        <v>54.05449066516542</v>
      </c>
      <c r="C769">
        <v>1685.263265999138</v>
      </c>
      <c r="D769">
        <v>0.6144836470034741</v>
      </c>
      <c r="E769">
        <v>204.302892469326</v>
      </c>
      <c r="F769">
        <v>14.91595775861475</v>
      </c>
      <c r="G769">
        <v>19349.372912915</v>
      </c>
      <c r="H769">
        <v>0.2251522636907562</v>
      </c>
      <c r="I769">
        <v>0.1646203225834351</v>
      </c>
      <c r="J769">
        <v>16.72799078280888</v>
      </c>
      <c r="K769">
        <v>2.883149401209115</v>
      </c>
      <c r="L769">
        <v>932.3307071771816</v>
      </c>
      <c r="M769">
        <v>601.8374700995228</v>
      </c>
      <c r="N769">
        <v>496.3531504391817</v>
      </c>
    </row>
    <row r="770" spans="1:14">
      <c r="A770">
        <v>768</v>
      </c>
      <c r="B770">
        <v>54.05449601978153</v>
      </c>
      <c r="C770">
        <v>1685.263346684903</v>
      </c>
      <c r="D770">
        <v>0.6144836469474864</v>
      </c>
      <c r="E770">
        <v>204.3028997951455</v>
      </c>
      <c r="F770">
        <v>14.91595704447979</v>
      </c>
      <c r="G770">
        <v>19349.37291291501</v>
      </c>
      <c r="H770">
        <v>0.2251522665646223</v>
      </c>
      <c r="I770">
        <v>0.1646203231950381</v>
      </c>
      <c r="J770">
        <v>16.72799101335822</v>
      </c>
      <c r="K770">
        <v>2.883149401209115</v>
      </c>
      <c r="L770">
        <v>932.3307071771816</v>
      </c>
      <c r="M770">
        <v>601.8374642860524</v>
      </c>
      <c r="N770">
        <v>496.353134342621</v>
      </c>
    </row>
    <row r="771" spans="1:14">
      <c r="A771">
        <v>769</v>
      </c>
      <c r="B771">
        <v>54.05449957595769</v>
      </c>
      <c r="C771">
        <v>1685.264047590735</v>
      </c>
      <c r="D771">
        <v>0.6144836465793998</v>
      </c>
      <c r="E771">
        <v>204.3029767804358</v>
      </c>
      <c r="F771">
        <v>14.91595084089329</v>
      </c>
      <c r="G771">
        <v>19349.37291291499</v>
      </c>
      <c r="H771">
        <v>0.2251522712656809</v>
      </c>
      <c r="I771">
        <v>0.1646203297049104</v>
      </c>
      <c r="J771">
        <v>16.72799154950437</v>
      </c>
      <c r="K771">
        <v>2.883149401209115</v>
      </c>
      <c r="L771">
        <v>932.3307071771816</v>
      </c>
      <c r="M771">
        <v>601.8374478659277</v>
      </c>
      <c r="N771">
        <v>496.3530416713913</v>
      </c>
    </row>
    <row r="772" spans="1:14">
      <c r="A772">
        <v>770</v>
      </c>
      <c r="B772">
        <v>54.05449641814814</v>
      </c>
      <c r="C772">
        <v>1685.264126660186</v>
      </c>
      <c r="D772">
        <v>0.614483646484012</v>
      </c>
      <c r="E772">
        <v>204.3029865696917</v>
      </c>
      <c r="F772">
        <v>14.9159501410647</v>
      </c>
      <c r="G772">
        <v>19349.372912915</v>
      </c>
      <c r="H772">
        <v>0.2251522701192049</v>
      </c>
      <c r="I772">
        <v>0.1646203305380136</v>
      </c>
      <c r="J772">
        <v>16.72799148825778</v>
      </c>
      <c r="K772">
        <v>2.883149401209115</v>
      </c>
      <c r="L772">
        <v>932.3307071771816</v>
      </c>
      <c r="M772">
        <v>601.8374488341075</v>
      </c>
      <c r="N772">
        <v>496.3530353134267</v>
      </c>
    </row>
    <row r="773" spans="1:14">
      <c r="A773">
        <v>771</v>
      </c>
      <c r="B773">
        <v>54.05449591057055</v>
      </c>
      <c r="C773">
        <v>1685.264027844748</v>
      </c>
      <c r="D773">
        <v>0.6144836462351799</v>
      </c>
      <c r="E773">
        <v>204.30297571538</v>
      </c>
      <c r="F773">
        <v>14.91595101566126</v>
      </c>
      <c r="G773">
        <v>19349.372912915</v>
      </c>
      <c r="H773">
        <v>0.2251522694579637</v>
      </c>
      <c r="I773">
        <v>0.1646203296189761</v>
      </c>
      <c r="J773">
        <v>16.72799141218314</v>
      </c>
      <c r="K773">
        <v>2.883149401209115</v>
      </c>
      <c r="L773">
        <v>932.3307071771816</v>
      </c>
      <c r="M773">
        <v>601.8374511479585</v>
      </c>
      <c r="N773">
        <v>496.3530491752496</v>
      </c>
    </row>
    <row r="774" spans="1:14">
      <c r="A774">
        <v>772</v>
      </c>
      <c r="B774">
        <v>54.05448767217514</v>
      </c>
      <c r="C774">
        <v>1685.264226033361</v>
      </c>
      <c r="D774">
        <v>0.6144836460890764</v>
      </c>
      <c r="E774">
        <v>204.303000354609</v>
      </c>
      <c r="F774">
        <v>14.91594926153179</v>
      </c>
      <c r="G774">
        <v>19349.37291291499</v>
      </c>
      <c r="H774">
        <v>0.2251522664287755</v>
      </c>
      <c r="I774">
        <v>0.1646203317168281</v>
      </c>
      <c r="J774">
        <v>16.72799124790102</v>
      </c>
      <c r="K774">
        <v>2.883149401209115</v>
      </c>
      <c r="L774">
        <v>932.3307071771816</v>
      </c>
      <c r="M774">
        <v>601.8374538356879</v>
      </c>
      <c r="N774">
        <v>496.3530332938329</v>
      </c>
    </row>
    <row r="775" spans="1:14">
      <c r="A775">
        <v>773</v>
      </c>
      <c r="B775">
        <v>54.05449625842325</v>
      </c>
      <c r="C775">
        <v>1685.26408528767</v>
      </c>
      <c r="D775">
        <v>0.6144836462023094</v>
      </c>
      <c r="E775">
        <v>204.3029820103954</v>
      </c>
      <c r="F775">
        <v>14.91595050724492</v>
      </c>
      <c r="G775">
        <v>19349.372912915</v>
      </c>
      <c r="H775">
        <v>0.2251522698648911</v>
      </c>
      <c r="I775">
        <v>0.1646203301515352</v>
      </c>
      <c r="J775">
        <v>16.72799145764709</v>
      </c>
      <c r="K775">
        <v>2.883149401209115</v>
      </c>
      <c r="L775">
        <v>932.3307071771816</v>
      </c>
      <c r="M775">
        <v>601.8374497654269</v>
      </c>
      <c r="N775">
        <v>496.3530411049542</v>
      </c>
    </row>
    <row r="776" spans="1:14">
      <c r="A776">
        <v>774</v>
      </c>
      <c r="B776">
        <v>54.05450385506565</v>
      </c>
      <c r="C776">
        <v>1685.264008027846</v>
      </c>
      <c r="D776">
        <v>0.6144836464330069</v>
      </c>
      <c r="E776">
        <v>204.3029710437724</v>
      </c>
      <c r="F776">
        <v>14.9159511910569</v>
      </c>
      <c r="G776">
        <v>19349.37291291501</v>
      </c>
      <c r="H776">
        <v>0.2251522731126362</v>
      </c>
      <c r="I776">
        <v>0.1646203292122964</v>
      </c>
      <c r="J776">
        <v>16.72799167195761</v>
      </c>
      <c r="K776">
        <v>2.883149401209115</v>
      </c>
      <c r="L776">
        <v>932.3307071771816</v>
      </c>
      <c r="M776">
        <v>601.8374452406731</v>
      </c>
      <c r="N776">
        <v>496.3530421720112</v>
      </c>
    </row>
    <row r="777" spans="1:14">
      <c r="A777">
        <v>775</v>
      </c>
      <c r="B777">
        <v>54.05450228792695</v>
      </c>
      <c r="C777">
        <v>1685.263631021521</v>
      </c>
      <c r="D777">
        <v>0.6144836467426845</v>
      </c>
      <c r="E777">
        <v>204.3029295421156</v>
      </c>
      <c r="F777">
        <v>14.91595452786891</v>
      </c>
      <c r="G777">
        <v>19349.37291291499</v>
      </c>
      <c r="H777">
        <v>0.2251522707237179</v>
      </c>
      <c r="I777">
        <v>0.1646203257044338</v>
      </c>
      <c r="J777">
        <v>16.72799139430188</v>
      </c>
      <c r="K777">
        <v>2.883149401209115</v>
      </c>
      <c r="L777">
        <v>932.3307071771816</v>
      </c>
      <c r="M777">
        <v>601.8374538353905</v>
      </c>
      <c r="N777">
        <v>496.3530896114255</v>
      </c>
    </row>
    <row r="778" spans="1:14">
      <c r="A778">
        <v>776</v>
      </c>
      <c r="B778">
        <v>54.0544902003431</v>
      </c>
      <c r="C778">
        <v>1685.263989074271</v>
      </c>
      <c r="D778">
        <v>0.6144836460617821</v>
      </c>
      <c r="E778">
        <v>204.302973156802</v>
      </c>
      <c r="F778">
        <v>14.91595135881139</v>
      </c>
      <c r="G778">
        <v>19349.37291291499</v>
      </c>
      <c r="H778">
        <v>0.2251522666178545</v>
      </c>
      <c r="I778">
        <v>0.1646203294092769</v>
      </c>
      <c r="J778">
        <v>16.72799119504452</v>
      </c>
      <c r="K778">
        <v>2.883149401209115</v>
      </c>
      <c r="L778">
        <v>932.3307071771816</v>
      </c>
      <c r="M778">
        <v>601.8374563980429</v>
      </c>
      <c r="N778">
        <v>496.3530622779432</v>
      </c>
    </row>
    <row r="779" spans="1:14">
      <c r="A779">
        <v>777</v>
      </c>
      <c r="B779">
        <v>54.05451128054386</v>
      </c>
      <c r="C779">
        <v>1685.263781053335</v>
      </c>
      <c r="D779">
        <v>0.6144836466247388</v>
      </c>
      <c r="E779">
        <v>204.3029434598535</v>
      </c>
      <c r="F779">
        <v>14.9159531999654</v>
      </c>
      <c r="G779">
        <v>19349.37291291501</v>
      </c>
      <c r="H779">
        <v>0.2251522756188063</v>
      </c>
      <c r="I779">
        <v>0.1646203268677044</v>
      </c>
      <c r="J779">
        <v>16.72799179056224</v>
      </c>
      <c r="K779">
        <v>2.883149401209115</v>
      </c>
      <c r="L779">
        <v>932.3307071771816</v>
      </c>
      <c r="M779">
        <v>601.8374437808181</v>
      </c>
      <c r="N779">
        <v>496.3530613149869</v>
      </c>
    </row>
    <row r="780" spans="1:14">
      <c r="A780">
        <v>778</v>
      </c>
      <c r="B780">
        <v>54.05448996146313</v>
      </c>
      <c r="C780">
        <v>1685.263766791394</v>
      </c>
      <c r="D780">
        <v>0.6144836462636313</v>
      </c>
      <c r="E780">
        <v>204.3029484789715</v>
      </c>
      <c r="F780">
        <v>14.91595332619515</v>
      </c>
      <c r="G780">
        <v>19349.372912915</v>
      </c>
      <c r="H780">
        <v>0.2251522655256586</v>
      </c>
      <c r="I780">
        <v>0.1646203273228739</v>
      </c>
      <c r="J780">
        <v>16.72799105446543</v>
      </c>
      <c r="K780">
        <v>2.883149401209115</v>
      </c>
      <c r="L780">
        <v>932.3307071771816</v>
      </c>
      <c r="M780">
        <v>601.8374609328536</v>
      </c>
      <c r="N780">
        <v>496.3530889595283</v>
      </c>
    </row>
    <row r="781" spans="1:14">
      <c r="A781">
        <v>779</v>
      </c>
      <c r="B781">
        <v>54.05450302933852</v>
      </c>
      <c r="C781">
        <v>1685.263907118079</v>
      </c>
      <c r="D781">
        <v>0.6144836462975632</v>
      </c>
      <c r="E781">
        <v>204.3029600550969</v>
      </c>
      <c r="F781">
        <v>14.91595208419011</v>
      </c>
      <c r="G781">
        <v>19349.37291291501</v>
      </c>
      <c r="H781">
        <v>0.2251522722919803</v>
      </c>
      <c r="I781">
        <v>0.1646203282827272</v>
      </c>
      <c r="J781">
        <v>16.72799158386488</v>
      </c>
      <c r="K781">
        <v>2.883149401209115</v>
      </c>
      <c r="L781">
        <v>932.3307071771816</v>
      </c>
      <c r="M781">
        <v>601.8374478476557</v>
      </c>
      <c r="N781">
        <v>496.3530564427132</v>
      </c>
    </row>
    <row r="782" spans="1:14">
      <c r="A782">
        <v>780</v>
      </c>
      <c r="B782">
        <v>54.05447875385423</v>
      </c>
      <c r="C782">
        <v>1685.264119500755</v>
      </c>
      <c r="D782">
        <v>0.6144836459276347</v>
      </c>
      <c r="E782">
        <v>204.3029912446002</v>
      </c>
      <c r="F782">
        <v>14.91595020443145</v>
      </c>
      <c r="G782">
        <v>19349.37291291501</v>
      </c>
      <c r="H782">
        <v>0.2251522617808817</v>
      </c>
      <c r="I782">
        <v>0.1646203309577575</v>
      </c>
      <c r="J782">
        <v>16.72799088069928</v>
      </c>
      <c r="K782">
        <v>2.883149401209115</v>
      </c>
      <c r="L782">
        <v>932.3307071771816</v>
      </c>
      <c r="M782">
        <v>601.8374629492138</v>
      </c>
      <c r="N782">
        <v>496.3530583008637</v>
      </c>
    </row>
    <row r="783" spans="1:14">
      <c r="A783">
        <v>781</v>
      </c>
      <c r="B783">
        <v>54.05451373069303</v>
      </c>
      <c r="C783">
        <v>1685.264157147826</v>
      </c>
      <c r="D783">
        <v>0.6144836463408114</v>
      </c>
      <c r="E783">
        <v>204.3029845851376</v>
      </c>
      <c r="F783">
        <v>14.91594987122443</v>
      </c>
      <c r="G783">
        <v>19349.37291291499</v>
      </c>
      <c r="H783">
        <v>0.2251522784209573</v>
      </c>
      <c r="I783">
        <v>0.1646203303423792</v>
      </c>
      <c r="J783">
        <v>16.7279920979736</v>
      </c>
      <c r="K783">
        <v>2.883149401209115</v>
      </c>
      <c r="L783">
        <v>932.3307071771816</v>
      </c>
      <c r="M783">
        <v>601.8374345021182</v>
      </c>
      <c r="N783">
        <v>496.3530130354055</v>
      </c>
    </row>
    <row r="784" spans="1:14">
      <c r="A784">
        <v>782</v>
      </c>
      <c r="B784">
        <v>54.05450642852256</v>
      </c>
      <c r="C784">
        <v>1685.26368267816</v>
      </c>
      <c r="D784">
        <v>0.6144836463641105</v>
      </c>
      <c r="E784">
        <v>204.3029339766623</v>
      </c>
      <c r="F784">
        <v>14.91595407066565</v>
      </c>
      <c r="G784">
        <v>19349.37291291501</v>
      </c>
      <c r="H784">
        <v>0.2251522729533062</v>
      </c>
      <c r="I784">
        <v>0.1646203260682999</v>
      </c>
      <c r="J784">
        <v>16.72799156913609</v>
      </c>
      <c r="K784">
        <v>2.883149401209115</v>
      </c>
      <c r="L784">
        <v>932.3307071771816</v>
      </c>
      <c r="M784">
        <v>601.8374494639703</v>
      </c>
      <c r="N784">
        <v>496.3530834407509</v>
      </c>
    </row>
    <row r="785" spans="1:14">
      <c r="A785">
        <v>783</v>
      </c>
      <c r="B785">
        <v>54.05450391408542</v>
      </c>
      <c r="C785">
        <v>1685.264173390029</v>
      </c>
      <c r="D785">
        <v>0.6144836463212928</v>
      </c>
      <c r="E785">
        <v>204.3029894471846</v>
      </c>
      <c r="F785">
        <v>14.91594972746781</v>
      </c>
      <c r="G785">
        <v>19349.37291291501</v>
      </c>
      <c r="H785">
        <v>0.225152273856623</v>
      </c>
      <c r="I785">
        <v>0.1646203307694395</v>
      </c>
      <c r="J785">
        <v>16.72799177207687</v>
      </c>
      <c r="K785">
        <v>2.883149401209115</v>
      </c>
      <c r="L785">
        <v>932.3307071771816</v>
      </c>
      <c r="M785">
        <v>601.8374419811487</v>
      </c>
      <c r="N785">
        <v>496.353021475009</v>
      </c>
    </row>
    <row r="786" spans="1:14">
      <c r="A786">
        <v>784</v>
      </c>
      <c r="B786">
        <v>54.05451338786138</v>
      </c>
      <c r="C786">
        <v>1685.26431656726</v>
      </c>
      <c r="D786">
        <v>0.6144836462709318</v>
      </c>
      <c r="E786">
        <v>204.3030024540377</v>
      </c>
      <c r="F786">
        <v>14.91594846023373</v>
      </c>
      <c r="G786">
        <v>19349.37291291499</v>
      </c>
      <c r="H786">
        <v>0.2251522789454584</v>
      </c>
      <c r="I786">
        <v>0.1646203318553366</v>
      </c>
      <c r="J786">
        <v>16.72799218028033</v>
      </c>
      <c r="K786">
        <v>2.883149401209115</v>
      </c>
      <c r="L786">
        <v>932.3307071771816</v>
      </c>
      <c r="M786">
        <v>601.8374316834188</v>
      </c>
      <c r="N786">
        <v>496.3529930209949</v>
      </c>
    </row>
    <row r="787" spans="1:14">
      <c r="A787">
        <v>785</v>
      </c>
      <c r="B787">
        <v>54.05452021722608</v>
      </c>
      <c r="C787">
        <v>1685.264387343663</v>
      </c>
      <c r="D787">
        <v>0.6144836465997734</v>
      </c>
      <c r="E787">
        <v>204.3030082313694</v>
      </c>
      <c r="F787">
        <v>14.9159478338055</v>
      </c>
      <c r="G787">
        <v>19349.37291291501</v>
      </c>
      <c r="H787">
        <v>0.2251522824504543</v>
      </c>
      <c r="I787">
        <v>0.1646203323362935</v>
      </c>
      <c r="J787">
        <v>16.72799245507735</v>
      </c>
      <c r="K787">
        <v>2.883149401209115</v>
      </c>
      <c r="L787">
        <v>932.3307071771816</v>
      </c>
      <c r="M787">
        <v>601.8374249255934</v>
      </c>
      <c r="N787">
        <v>496.352974366915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22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19.48457485901069</v>
      </c>
    </row>
    <row r="2" spans="1:6">
      <c r="B2" t="s">
        <v>35</v>
      </c>
      <c r="C2">
        <v>15.2014580033333</v>
      </c>
    </row>
    <row r="3" spans="1:6">
      <c r="B3" t="s">
        <v>36</v>
      </c>
      <c r="C3">
        <v>9.326881039714115</v>
      </c>
    </row>
    <row r="4" spans="1:6">
      <c r="B4" t="s">
        <v>37</v>
      </c>
      <c r="C4">
        <v>9.399551165952643</v>
      </c>
    </row>
    <row r="5" spans="1:6">
      <c r="B5" t="s">
        <v>38</v>
      </c>
      <c r="C5">
        <v>1332.688953342245</v>
      </c>
    </row>
    <row r="6" spans="1:6">
      <c r="B6" t="s">
        <v>39</v>
      </c>
      <c r="C6">
        <v>820.0005462996131</v>
      </c>
    </row>
    <row r="7" spans="1:6">
      <c r="B7" t="s">
        <v>40</v>
      </c>
      <c r="C7">
        <v>0.6152977739052591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8.163143897646405</v>
      </c>
      <c r="E9">
        <v>9.326881039714115</v>
      </c>
      <c r="F9">
        <v>3.552713678800501e-15</v>
      </c>
    </row>
    <row r="10" spans="1:6">
      <c r="B10" t="s">
        <v>43</v>
      </c>
      <c r="C10">
        <v>0</v>
      </c>
      <c r="D10">
        <v>8.221752451104784</v>
      </c>
      <c r="E10">
        <v>9.142134435303985</v>
      </c>
      <c r="F10">
        <v>0.2498477620815788</v>
      </c>
    </row>
    <row r="11" spans="1:6">
      <c r="B11" t="s">
        <v>44</v>
      </c>
      <c r="C11">
        <v>0</v>
      </c>
      <c r="D11">
        <v>0.05860855345837999</v>
      </c>
      <c r="E11">
        <v>7.978397293236275</v>
      </c>
      <c r="F11">
        <v>9.57672880179569</v>
      </c>
    </row>
    <row r="12" spans="1:6">
      <c r="B12" t="s">
        <v>45</v>
      </c>
      <c r="C12">
        <v>0</v>
      </c>
      <c r="D12">
        <v>0.8752276203467713</v>
      </c>
      <c r="E12">
        <v>1</v>
      </c>
      <c r="F12">
        <v>3.809112246283563e-16</v>
      </c>
    </row>
    <row r="15" spans="1:6">
      <c r="A15" t="s">
        <v>51</v>
      </c>
      <c r="B15" t="s">
        <v>52</v>
      </c>
      <c r="C15">
        <v>19.44917390143115</v>
      </c>
    </row>
    <row r="16" spans="1:6">
      <c r="B16" t="s">
        <v>53</v>
      </c>
      <c r="C16">
        <v>15.19547223583241</v>
      </c>
    </row>
    <row r="17" spans="1:6">
      <c r="B17" t="s">
        <v>54</v>
      </c>
      <c r="C17">
        <v>9.373463474235168</v>
      </c>
    </row>
    <row r="18" spans="1:6">
      <c r="B18" t="s">
        <v>55</v>
      </c>
      <c r="C18">
        <v>9.386169318307376</v>
      </c>
    </row>
    <row r="19" spans="1:6">
      <c r="B19" t="s">
        <v>56</v>
      </c>
      <c r="C19">
        <v>1336.91155524016</v>
      </c>
    </row>
    <row r="20" spans="1:6">
      <c r="B20" t="s">
        <v>57</v>
      </c>
      <c r="C20">
        <v>821.677279037409</v>
      </c>
    </row>
    <row r="21" spans="1:6">
      <c r="B21" t="s">
        <v>58</v>
      </c>
      <c r="C21">
        <v>0.6146085549315223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8.184994495156596</v>
      </c>
      <c r="E23">
        <v>9.373463474235168</v>
      </c>
      <c r="F23">
        <v>0</v>
      </c>
    </row>
    <row r="24" spans="1:6">
      <c r="B24" t="s">
        <v>43</v>
      </c>
      <c r="C24">
        <v>0</v>
      </c>
      <c r="D24">
        <v>8.240205744436597</v>
      </c>
      <c r="E24">
        <v>9.199313828269679</v>
      </c>
      <c r="F24">
        <v>0.235499603838697</v>
      </c>
    </row>
    <row r="25" spans="1:6">
      <c r="B25" t="s">
        <v>44</v>
      </c>
      <c r="C25">
        <v>0</v>
      </c>
      <c r="D25">
        <v>0.0552112492800008</v>
      </c>
      <c r="E25">
        <v>8.010844849191107</v>
      </c>
      <c r="F25">
        <v>9.608963078073865</v>
      </c>
    </row>
    <row r="26" spans="1:6">
      <c r="B26" t="s">
        <v>45</v>
      </c>
      <c r="C26">
        <v>0</v>
      </c>
      <c r="D26">
        <v>0.8732091950488402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19.39785079202133</v>
      </c>
    </row>
    <row r="30" spans="1:6">
      <c r="B30" t="s">
        <v>65</v>
      </c>
      <c r="C30">
        <v>15.18862702972822</v>
      </c>
    </row>
    <row r="31" spans="1:6">
      <c r="B31" t="s">
        <v>66</v>
      </c>
      <c r="C31">
        <v>9.42172538290562</v>
      </c>
    </row>
    <row r="32" spans="1:6">
      <c r="B32" t="s">
        <v>67</v>
      </c>
      <c r="C32">
        <v>9.365619784443533</v>
      </c>
    </row>
    <row r="33" spans="1:6">
      <c r="B33" t="s">
        <v>68</v>
      </c>
      <c r="C33">
        <v>1340.248969994024</v>
      </c>
    </row>
    <row r="34" spans="1:6">
      <c r="B34" t="s">
        <v>69</v>
      </c>
      <c r="C34">
        <v>823.0013054820348</v>
      </c>
    </row>
    <row r="35" spans="1:6">
      <c r="B35" t="s">
        <v>70</v>
      </c>
      <c r="C35">
        <v>0.6140659861769596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8.212169861377092</v>
      </c>
      <c r="E37">
        <v>9.42172538290562</v>
      </c>
      <c r="F37">
        <v>1.77635683940025e-15</v>
      </c>
    </row>
    <row r="38" spans="1:6">
      <c r="B38" t="s">
        <v>43</v>
      </c>
      <c r="C38">
        <v>0</v>
      </c>
      <c r="D38">
        <v>8.264753253861151</v>
      </c>
      <c r="E38">
        <v>9.25575825340016</v>
      </c>
      <c r="F38">
        <v>0.2243919591660143</v>
      </c>
    </row>
    <row r="39" spans="1:6">
      <c r="B39" t="s">
        <v>44</v>
      </c>
      <c r="C39">
        <v>0</v>
      </c>
      <c r="D39">
        <v>0.05258339248405947</v>
      </c>
      <c r="E39">
        <v>8.046202731871631</v>
      </c>
      <c r="F39">
        <v>9.646117342071634</v>
      </c>
    </row>
    <row r="40" spans="1:6">
      <c r="B40" t="s">
        <v>45</v>
      </c>
      <c r="C40">
        <v>0</v>
      </c>
      <c r="D40">
        <v>0.8716205925803043</v>
      </c>
      <c r="E40">
        <v>1</v>
      </c>
      <c r="F40">
        <v>1.885383798834975e-16</v>
      </c>
    </row>
    <row r="43" spans="1:6">
      <c r="A43" t="s">
        <v>75</v>
      </c>
      <c r="B43" t="s">
        <v>76</v>
      </c>
      <c r="C43">
        <v>19.34332799613346</v>
      </c>
    </row>
    <row r="44" spans="1:6">
      <c r="B44" t="s">
        <v>77</v>
      </c>
      <c r="C44">
        <v>15.18194023852907</v>
      </c>
    </row>
    <row r="45" spans="1:6">
      <c r="B45" t="s">
        <v>78</v>
      </c>
      <c r="C45">
        <v>9.466786187051659</v>
      </c>
    </row>
    <row r="46" spans="1:6">
      <c r="B46" t="s">
        <v>79</v>
      </c>
      <c r="C46">
        <v>9.343408664701006</v>
      </c>
    </row>
    <row r="47" spans="1:6">
      <c r="B47" t="s">
        <v>80</v>
      </c>
      <c r="C47">
        <v>1342.873768759643</v>
      </c>
    </row>
    <row r="48" spans="1:6">
      <c r="B48" t="s">
        <v>81</v>
      </c>
      <c r="C48">
        <v>824.0414732477732</v>
      </c>
    </row>
    <row r="49" spans="1:6">
      <c r="B49" t="s">
        <v>82</v>
      </c>
      <c r="C49">
        <v>0.6136403081347744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8.239650892963896</v>
      </c>
      <c r="E51">
        <v>9.466786187051659</v>
      </c>
      <c r="F51">
        <v>-1.77635683940025e-15</v>
      </c>
    </row>
    <row r="52" spans="1:6">
      <c r="B52" t="s">
        <v>43</v>
      </c>
      <c r="C52">
        <v>0</v>
      </c>
      <c r="D52">
        <v>8.290196477010392</v>
      </c>
      <c r="E52">
        <v>9.307157638321641</v>
      </c>
      <c r="F52">
        <v>0.2157724974453537</v>
      </c>
    </row>
    <row r="53" spans="1:6">
      <c r="B53" t="s">
        <v>44</v>
      </c>
      <c r="C53">
        <v>0</v>
      </c>
      <c r="D53">
        <v>0.05054558404649668</v>
      </c>
      <c r="E53">
        <v>8.080022344233878</v>
      </c>
      <c r="F53">
        <v>9.682558684497014</v>
      </c>
    </row>
    <row r="54" spans="1:6">
      <c r="B54" t="s">
        <v>45</v>
      </c>
      <c r="C54">
        <v>0</v>
      </c>
      <c r="D54">
        <v>0.8703746688853926</v>
      </c>
      <c r="E54">
        <v>1</v>
      </c>
      <c r="F54">
        <v>-1.876409590648503e-16</v>
      </c>
    </row>
    <row r="57" spans="1:6">
      <c r="A57" t="s">
        <v>87</v>
      </c>
      <c r="B57" t="s">
        <v>88</v>
      </c>
      <c r="C57">
        <v>19.320539166718</v>
      </c>
    </row>
    <row r="58" spans="1:6">
      <c r="B58" t="s">
        <v>89</v>
      </c>
      <c r="C58">
        <v>15.17851205067647</v>
      </c>
    </row>
    <row r="59" spans="1:6">
      <c r="B59" t="s">
        <v>90</v>
      </c>
      <c r="C59">
        <v>9.492312855223878</v>
      </c>
    </row>
    <row r="60" spans="1:6">
      <c r="B60" t="s">
        <v>91</v>
      </c>
      <c r="C60">
        <v>9.334508772416253</v>
      </c>
    </row>
    <row r="61" spans="1:6">
      <c r="B61" t="s">
        <v>92</v>
      </c>
      <c r="C61">
        <v>1344.90841688202</v>
      </c>
    </row>
    <row r="62" spans="1:6">
      <c r="B62" t="s">
        <v>93</v>
      </c>
      <c r="C62">
        <v>824.8466685239379</v>
      </c>
    </row>
    <row r="63" spans="1:6">
      <c r="B63" t="s">
        <v>94</v>
      </c>
      <c r="C63">
        <v>0.6133106597966189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8.252714556180685</v>
      </c>
      <c r="E65">
        <v>9.492312855223878</v>
      </c>
      <c r="F65">
        <v>0</v>
      </c>
    </row>
    <row r="66" spans="1:6">
      <c r="B66" t="s">
        <v>43</v>
      </c>
      <c r="C66">
        <v>0</v>
      </c>
      <c r="D66">
        <v>8.301624301664795</v>
      </c>
      <c r="E66">
        <v>9.337797590660088</v>
      </c>
      <c r="F66">
        <v>0.2088467691024552</v>
      </c>
    </row>
    <row r="67" spans="1:6">
      <c r="B67" t="s">
        <v>44</v>
      </c>
      <c r="C67">
        <v>0</v>
      </c>
      <c r="D67">
        <v>0.0489097454841105</v>
      </c>
      <c r="E67">
        <v>8.098199291616895</v>
      </c>
      <c r="F67">
        <v>9.701159624326333</v>
      </c>
    </row>
    <row r="68" spans="1:6">
      <c r="B68" t="s">
        <v>45</v>
      </c>
      <c r="C68">
        <v>0</v>
      </c>
      <c r="D68">
        <v>0.8694102988439737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19.31995767822769</v>
      </c>
    </row>
    <row r="72" spans="1:6">
      <c r="B72" t="s">
        <v>101</v>
      </c>
      <c r="C72">
        <v>15.17744042640374</v>
      </c>
    </row>
    <row r="73" spans="1:6">
      <c r="B73" t="s">
        <v>102</v>
      </c>
      <c r="C73">
        <v>9.503408842898772</v>
      </c>
    </row>
    <row r="74" spans="1:6">
      <c r="B74" t="s">
        <v>103</v>
      </c>
      <c r="C74">
        <v>9.334886888691752</v>
      </c>
    </row>
    <row r="75" spans="1:6">
      <c r="B75" t="s">
        <v>104</v>
      </c>
      <c r="C75">
        <v>1346.440015387126</v>
      </c>
    </row>
    <row r="76" spans="1:6">
      <c r="B76" t="s">
        <v>105</v>
      </c>
      <c r="C76">
        <v>825.4516872858574</v>
      </c>
    </row>
    <row r="77" spans="1:6">
      <c r="B77" t="s">
        <v>106</v>
      </c>
      <c r="C77">
        <v>0.613062355435511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8.255463244010048</v>
      </c>
      <c r="E79">
        <v>9.503408842898772</v>
      </c>
      <c r="F79">
        <v>1.77635683940025e-15</v>
      </c>
    </row>
    <row r="80" spans="1:6">
      <c r="B80" t="s">
        <v>43</v>
      </c>
      <c r="C80">
        <v>0</v>
      </c>
      <c r="D80">
        <v>8.303098768389589</v>
      </c>
      <c r="E80">
        <v>9.352894500336905</v>
      </c>
      <c r="F80">
        <v>0.2034479100289807</v>
      </c>
    </row>
    <row r="81" spans="1:6">
      <c r="B81" t="s">
        <v>44</v>
      </c>
      <c r="C81">
        <v>0</v>
      </c>
      <c r="D81">
        <v>0.04763552437953948</v>
      </c>
      <c r="E81">
        <v>8.104948901448182</v>
      </c>
      <c r="F81">
        <v>9.706856752927751</v>
      </c>
    </row>
    <row r="82" spans="1:6">
      <c r="B82" t="s">
        <v>45</v>
      </c>
      <c r="C82">
        <v>0</v>
      </c>
      <c r="D82">
        <v>0.8686844247660432</v>
      </c>
      <c r="E82">
        <v>1</v>
      </c>
      <c r="F82">
        <v>1.869178595560052e-16</v>
      </c>
    </row>
    <row r="85" spans="1:6">
      <c r="A85" t="s">
        <v>111</v>
      </c>
      <c r="B85" t="s">
        <v>112</v>
      </c>
      <c r="C85">
        <v>19.3257538565178</v>
      </c>
    </row>
    <row r="86" spans="1:6">
      <c r="B86" t="s">
        <v>113</v>
      </c>
      <c r="C86">
        <v>15.17724649648104</v>
      </c>
    </row>
    <row r="87" spans="1:6">
      <c r="B87" t="s">
        <v>114</v>
      </c>
      <c r="C87">
        <v>9.508247489565633</v>
      </c>
    </row>
    <row r="88" spans="1:6">
      <c r="B88" t="s">
        <v>115</v>
      </c>
      <c r="C88">
        <v>9.337806760973177</v>
      </c>
    </row>
    <row r="89" spans="1:6">
      <c r="B89" t="s">
        <v>116</v>
      </c>
      <c r="C89">
        <v>1347.529704328124</v>
      </c>
    </row>
    <row r="90" spans="1:6">
      <c r="B90" t="s">
        <v>117</v>
      </c>
      <c r="C90">
        <v>825.8809797250406</v>
      </c>
    </row>
    <row r="91" spans="1:6">
      <c r="B91" t="s">
        <v>118</v>
      </c>
      <c r="C91">
        <v>0.6128851757941942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8.254747310560752</v>
      </c>
      <c r="E93">
        <v>9.508247489565633</v>
      </c>
      <c r="F93">
        <v>-1.77635683940025e-15</v>
      </c>
    </row>
    <row r="94" spans="1:6">
      <c r="B94" t="s">
        <v>43</v>
      </c>
      <c r="C94">
        <v>0</v>
      </c>
      <c r="D94">
        <v>8.301461523257785</v>
      </c>
      <c r="E94">
        <v>9.360632277605184</v>
      </c>
      <c r="F94">
        <v>0.1995424378714932</v>
      </c>
    </row>
    <row r="95" spans="1:6">
      <c r="B95" t="s">
        <v>44</v>
      </c>
      <c r="C95">
        <v>0</v>
      </c>
      <c r="D95">
        <v>0.04671421269703272</v>
      </c>
      <c r="E95">
        <v>8.107132098600303</v>
      </c>
      <c r="F95">
        <v>9.707789927437128</v>
      </c>
    </row>
    <row r="96" spans="1:6">
      <c r="B96" t="s">
        <v>45</v>
      </c>
      <c r="C96">
        <v>0</v>
      </c>
      <c r="D96">
        <v>0.8681670643953605</v>
      </c>
      <c r="E96">
        <v>1</v>
      </c>
      <c r="F96">
        <v>-1.868227390325743e-16</v>
      </c>
    </row>
    <row r="99" spans="1:6">
      <c r="A99" t="s">
        <v>123</v>
      </c>
      <c r="B99" t="s">
        <v>124</v>
      </c>
      <c r="C99">
        <v>19.30422491643206</v>
      </c>
    </row>
    <row r="100" spans="1:6">
      <c r="B100" t="s">
        <v>125</v>
      </c>
      <c r="C100">
        <v>15.17483052860237</v>
      </c>
    </row>
    <row r="101" spans="1:6">
      <c r="B101" t="s">
        <v>126</v>
      </c>
      <c r="C101">
        <v>9.523718454894093</v>
      </c>
    </row>
    <row r="102" spans="1:6">
      <c r="B102" t="s">
        <v>127</v>
      </c>
      <c r="C102">
        <v>9.328889425618746</v>
      </c>
    </row>
    <row r="103" spans="1:6">
      <c r="B103" t="s">
        <v>128</v>
      </c>
      <c r="C103">
        <v>1348.21868935637</v>
      </c>
    </row>
    <row r="104" spans="1:6">
      <c r="B104" t="s">
        <v>129</v>
      </c>
      <c r="C104">
        <v>826.151050030591</v>
      </c>
    </row>
    <row r="105" spans="1:6">
      <c r="B105" t="s">
        <v>130</v>
      </c>
      <c r="C105">
        <v>0.6127722872800331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8.26504622505704</v>
      </c>
      <c r="E107">
        <v>9.523718454894093</v>
      </c>
      <c r="F107">
        <v>-3.552713678800501e-15</v>
      </c>
    </row>
    <row r="108" spans="1:6">
      <c r="B108" t="s">
        <v>43</v>
      </c>
      <c r="C108">
        <v>0</v>
      </c>
      <c r="D108">
        <v>8.311238545182343</v>
      </c>
      <c r="E108">
        <v>9.37772403840939</v>
      </c>
      <c r="F108">
        <v>0.1973315065898102</v>
      </c>
    </row>
    <row r="109" spans="1:6">
      <c r="B109" t="s">
        <v>44</v>
      </c>
      <c r="C109">
        <v>0</v>
      </c>
      <c r="D109">
        <v>0.0461923201253031</v>
      </c>
      <c r="E109">
        <v>8.119051808572337</v>
      </c>
      <c r="F109">
        <v>9.721049961483907</v>
      </c>
    </row>
    <row r="110" spans="1:6">
      <c r="B110" t="s">
        <v>45</v>
      </c>
      <c r="C110">
        <v>0</v>
      </c>
      <c r="D110">
        <v>0.8678381521043137</v>
      </c>
      <c r="E110">
        <v>1</v>
      </c>
      <c r="F110">
        <v>-3.730385033563036e-16</v>
      </c>
    </row>
    <row r="113" spans="1:6">
      <c r="A113" t="s">
        <v>135</v>
      </c>
      <c r="B113" t="s">
        <v>136</v>
      </c>
      <c r="C113">
        <v>19.25554079199551</v>
      </c>
    </row>
    <row r="114" spans="1:6">
      <c r="B114" t="s">
        <v>137</v>
      </c>
      <c r="C114">
        <v>15.17017536212905</v>
      </c>
    </row>
    <row r="115" spans="1:6">
      <c r="B115" t="s">
        <v>138</v>
      </c>
      <c r="C115">
        <v>9.550016386939495</v>
      </c>
    </row>
    <row r="116" spans="1:6">
      <c r="B116" t="s">
        <v>139</v>
      </c>
      <c r="C116">
        <v>9.308217984995183</v>
      </c>
    </row>
    <row r="117" spans="1:6">
      <c r="B117" t="s">
        <v>140</v>
      </c>
      <c r="C117">
        <v>1348.532020754886</v>
      </c>
    </row>
    <row r="118" spans="1:6">
      <c r="B118" t="s">
        <v>141</v>
      </c>
      <c r="C118">
        <v>826.2719615687503</v>
      </c>
    </row>
    <row r="119" spans="1:6">
      <c r="B119" t="s">
        <v>142</v>
      </c>
      <c r="C119">
        <v>0.6127195712462332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8.286411486167649</v>
      </c>
      <c r="E121">
        <v>9.550016386939495</v>
      </c>
      <c r="F121">
        <v>-5.329070518200751e-15</v>
      </c>
    </row>
    <row r="122" spans="1:6">
      <c r="B122" t="s">
        <v>43</v>
      </c>
      <c r="C122">
        <v>0</v>
      </c>
      <c r="D122">
        <v>8.332458938979627</v>
      </c>
      <c r="E122">
        <v>9.404434794914366</v>
      </c>
      <c r="F122">
        <v>0.1967209502336303</v>
      </c>
    </row>
    <row r="123" spans="1:6">
      <c r="B123" t="s">
        <v>44</v>
      </c>
      <c r="C123">
        <v>0</v>
      </c>
      <c r="D123">
        <v>0.04604745281197719</v>
      </c>
      <c r="E123">
        <v>8.14082989414252</v>
      </c>
      <c r="F123">
        <v>9.74673733717313</v>
      </c>
    </row>
    <row r="124" spans="1:6">
      <c r="B124" t="s">
        <v>45</v>
      </c>
      <c r="C124">
        <v>0</v>
      </c>
      <c r="D124">
        <v>0.8676855777441451</v>
      </c>
      <c r="E124">
        <v>1</v>
      </c>
      <c r="F124">
        <v>-5.580168978022628e-16</v>
      </c>
    </row>
    <row r="127" spans="1:6">
      <c r="A127" t="s">
        <v>147</v>
      </c>
      <c r="B127" t="s">
        <v>148</v>
      </c>
      <c r="C127">
        <v>19.23070561311184</v>
      </c>
    </row>
    <row r="128" spans="1:6">
      <c r="B128" t="s">
        <v>149</v>
      </c>
      <c r="C128">
        <v>15.16793840103966</v>
      </c>
    </row>
    <row r="129" spans="1:6">
      <c r="B129" t="s">
        <v>150</v>
      </c>
      <c r="C129">
        <v>9.561986208452192</v>
      </c>
    </row>
    <row r="130" spans="1:6">
      <c r="B130" t="s">
        <v>151</v>
      </c>
      <c r="C130">
        <v>9.297583545466351</v>
      </c>
    </row>
    <row r="131" spans="1:6">
      <c r="B131" t="s">
        <v>152</v>
      </c>
      <c r="C131">
        <v>1348.480773576784</v>
      </c>
    </row>
    <row r="132" spans="1:6">
      <c r="B132" t="s">
        <v>153</v>
      </c>
      <c r="C132">
        <v>826.2482058573643</v>
      </c>
    </row>
    <row r="133" spans="1:6">
      <c r="B133" t="s">
        <v>154</v>
      </c>
      <c r="C133">
        <v>0.6127252401721521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8.29697429053598</v>
      </c>
      <c r="E135">
        <v>9.561986208452192</v>
      </c>
      <c r="F135">
        <v>-1.77635683940025e-15</v>
      </c>
    </row>
    <row r="136" spans="1:6">
      <c r="B136" t="s">
        <v>43</v>
      </c>
      <c r="C136">
        <v>0</v>
      </c>
      <c r="D136">
        <v>8.343124067162439</v>
      </c>
      <c r="E136">
        <v>9.416061292264505</v>
      </c>
      <c r="F136">
        <v>0.1971566974151182</v>
      </c>
    </row>
    <row r="137" spans="1:6">
      <c r="B137" t="s">
        <v>44</v>
      </c>
      <c r="C137">
        <v>0</v>
      </c>
      <c r="D137">
        <v>0.04614977662645808</v>
      </c>
      <c r="E137">
        <v>8.151049374348293</v>
      </c>
      <c r="F137">
        <v>9.759142905867311</v>
      </c>
    </row>
    <row r="138" spans="1:6">
      <c r="B138" t="s">
        <v>45</v>
      </c>
      <c r="C138">
        <v>0</v>
      </c>
      <c r="D138">
        <v>0.8677040637437836</v>
      </c>
      <c r="E138">
        <v>1</v>
      </c>
      <c r="F138">
        <v>-1.857727882759403e-16</v>
      </c>
    </row>
    <row r="141" spans="1:6">
      <c r="A141" t="s">
        <v>159</v>
      </c>
      <c r="B141" t="s">
        <v>160</v>
      </c>
      <c r="C141">
        <v>19.22899247239417</v>
      </c>
    </row>
    <row r="142" spans="1:6">
      <c r="B142" t="s">
        <v>161</v>
      </c>
      <c r="C142">
        <v>15.16806956255969</v>
      </c>
    </row>
    <row r="143" spans="1:6">
      <c r="B143" t="s">
        <v>162</v>
      </c>
      <c r="C143">
        <v>9.559875286759953</v>
      </c>
    </row>
    <row r="144" spans="1:6">
      <c r="B144" t="s">
        <v>163</v>
      </c>
      <c r="C144">
        <v>9.296674892123008</v>
      </c>
    </row>
    <row r="145" spans="1:6">
      <c r="B145" t="s">
        <v>164</v>
      </c>
      <c r="C145">
        <v>1348.062979458318</v>
      </c>
    </row>
    <row r="146" spans="1:6">
      <c r="B146" t="s">
        <v>165</v>
      </c>
      <c r="C146">
        <v>826.0790749386944</v>
      </c>
    </row>
    <row r="147" spans="1:6">
      <c r="B147" t="s">
        <v>166</v>
      </c>
      <c r="C147">
        <v>0.612789674908684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8.296964982377876</v>
      </c>
      <c r="E149">
        <v>9.559875286759953</v>
      </c>
      <c r="F149">
        <v>0</v>
      </c>
    </row>
    <row r="150" spans="1:6">
      <c r="B150" t="s">
        <v>43</v>
      </c>
      <c r="C150">
        <v>0</v>
      </c>
      <c r="D150">
        <v>8.343468267798178</v>
      </c>
      <c r="E150">
        <v>9.412837563162395</v>
      </c>
      <c r="F150">
        <v>0.1986556693363046</v>
      </c>
    </row>
    <row r="151" spans="1:6">
      <c r="B151" t="s">
        <v>44</v>
      </c>
      <c r="C151">
        <v>0</v>
      </c>
      <c r="D151">
        <v>0.04650328542030212</v>
      </c>
      <c r="E151">
        <v>8.149927258780318</v>
      </c>
      <c r="F151">
        <v>9.758530956096257</v>
      </c>
    </row>
    <row r="152" spans="1:6">
      <c r="B152" t="s">
        <v>45</v>
      </c>
      <c r="C152">
        <v>0</v>
      </c>
      <c r="D152">
        <v>0.8678946883197151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19.2767145490298</v>
      </c>
    </row>
    <row r="156" spans="1:6">
      <c r="B156" t="s">
        <v>173</v>
      </c>
      <c r="C156">
        <v>15.16592585586672</v>
      </c>
    </row>
    <row r="157" spans="1:6">
      <c r="B157" t="s">
        <v>174</v>
      </c>
      <c r="C157">
        <v>9.530552690682436</v>
      </c>
    </row>
    <row r="158" spans="1:6">
      <c r="B158" t="s">
        <v>175</v>
      </c>
      <c r="C158">
        <v>9.321064516800851</v>
      </c>
    </row>
    <row r="159" spans="1:6">
      <c r="B159" t="s">
        <v>176</v>
      </c>
      <c r="C159">
        <v>1347.26345389367</v>
      </c>
    </row>
    <row r="160" spans="1:6">
      <c r="B160" t="s">
        <v>177</v>
      </c>
      <c r="C160">
        <v>825.7585943703936</v>
      </c>
    </row>
    <row r="161" spans="1:6">
      <c r="B161" t="s">
        <v>178</v>
      </c>
      <c r="C161">
        <v>0.6129154561299075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8.275045106929204</v>
      </c>
      <c r="E163">
        <v>9.530552690682436</v>
      </c>
      <c r="F163">
        <v>-1.77635683940025e-15</v>
      </c>
    </row>
    <row r="164" spans="1:6">
      <c r="B164" t="s">
        <v>43</v>
      </c>
      <c r="C164">
        <v>0</v>
      </c>
      <c r="D164">
        <v>8.322100351493557</v>
      </c>
      <c r="E164">
        <v>9.49758482127719</v>
      </c>
      <c r="F164">
        <v>0.2009917959355628</v>
      </c>
    </row>
    <row r="165" spans="1:6">
      <c r="B165" t="s">
        <v>44</v>
      </c>
      <c r="C165">
        <v>0</v>
      </c>
      <c r="D165">
        <v>0.04705524456435337</v>
      </c>
      <c r="E165">
        <v>8.242077237523958</v>
      </c>
      <c r="F165">
        <v>9.731544486618001</v>
      </c>
    </row>
    <row r="166" spans="1:6">
      <c r="B166" t="s">
        <v>45</v>
      </c>
      <c r="C166">
        <v>0</v>
      </c>
      <c r="D166">
        <v>0.8682649763868698</v>
      </c>
      <c r="E166">
        <v>1</v>
      </c>
      <c r="F166">
        <v>-1.863855011406536e-16</v>
      </c>
    </row>
    <row r="169" spans="1:6">
      <c r="A169" t="s">
        <v>183</v>
      </c>
      <c r="B169" t="s">
        <v>184</v>
      </c>
      <c r="C169">
        <v>19.26797815845502</v>
      </c>
    </row>
    <row r="170" spans="1:6">
      <c r="B170" t="s">
        <v>185</v>
      </c>
      <c r="C170">
        <v>15.16598248521012</v>
      </c>
    </row>
    <row r="171" spans="1:6">
      <c r="B171" t="s">
        <v>186</v>
      </c>
      <c r="C171">
        <v>9.523835671609003</v>
      </c>
    </row>
    <row r="172" spans="1:6">
      <c r="B172" t="s">
        <v>187</v>
      </c>
      <c r="C172">
        <v>9.316805332798667</v>
      </c>
    </row>
    <row r="173" spans="1:6">
      <c r="B173" t="s">
        <v>188</v>
      </c>
      <c r="C173">
        <v>1345.703756505365</v>
      </c>
    </row>
    <row r="174" spans="1:6">
      <c r="B174" t="s">
        <v>189</v>
      </c>
      <c r="C174">
        <v>825.1367813527102</v>
      </c>
    </row>
    <row r="175" spans="1:6">
      <c r="B175" t="s">
        <v>190</v>
      </c>
      <c r="C175">
        <v>0.613163764583294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8.276156477702715</v>
      </c>
      <c r="E177">
        <v>9.523835671609003</v>
      </c>
      <c r="F177">
        <v>1.77635683940025e-15</v>
      </c>
    </row>
    <row r="178" spans="1:6">
      <c r="B178" t="s">
        <v>43</v>
      </c>
      <c r="C178">
        <v>0</v>
      </c>
      <c r="D178">
        <v>8.324535390352411</v>
      </c>
      <c r="E178">
        <v>9.489927775805413</v>
      </c>
      <c r="F178">
        <v>0.2066020860080749</v>
      </c>
    </row>
    <row r="179" spans="1:6">
      <c r="B179" t="s">
        <v>44</v>
      </c>
      <c r="C179">
        <v>0</v>
      </c>
      <c r="D179">
        <v>0.04837891264969636</v>
      </c>
      <c r="E179">
        <v>8.242248581899124</v>
      </c>
      <c r="F179">
        <v>9.730437757617077</v>
      </c>
    </row>
    <row r="180" spans="1:6">
      <c r="B180" t="s">
        <v>45</v>
      </c>
      <c r="C180">
        <v>0</v>
      </c>
      <c r="D180">
        <v>0.868994044319173</v>
      </c>
      <c r="E180">
        <v>1</v>
      </c>
      <c r="F180">
        <v>1.865169560511898e-16</v>
      </c>
    </row>
    <row r="183" spans="1:6">
      <c r="A183" t="s">
        <v>195</v>
      </c>
      <c r="B183" t="s">
        <v>196</v>
      </c>
      <c r="C183">
        <v>19.25411454149429</v>
      </c>
    </row>
    <row r="184" spans="1:6">
      <c r="B184" t="s">
        <v>197</v>
      </c>
      <c r="C184">
        <v>15.16604271853566</v>
      </c>
    </row>
    <row r="185" spans="1:6">
      <c r="B185" t="s">
        <v>198</v>
      </c>
      <c r="C185">
        <v>9.513490728576548</v>
      </c>
    </row>
    <row r="186" spans="1:6">
      <c r="B186" t="s">
        <v>199</v>
      </c>
      <c r="C186">
        <v>9.310064767151809</v>
      </c>
    </row>
    <row r="187" spans="1:6">
      <c r="B187" t="s">
        <v>200</v>
      </c>
      <c r="C187">
        <v>1343.274827968017</v>
      </c>
    </row>
    <row r="188" spans="1:6">
      <c r="B188" t="s">
        <v>201</v>
      </c>
      <c r="C188">
        <v>824.1703430776328</v>
      </c>
    </row>
    <row r="189" spans="1:6">
      <c r="B189" t="s">
        <v>202</v>
      </c>
      <c r="C189">
        <v>0.6135530316788279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8.278028922263463</v>
      </c>
      <c r="E191">
        <v>9.513490728576548</v>
      </c>
      <c r="F191">
        <v>-1.77635683940025e-15</v>
      </c>
    </row>
    <row r="192" spans="1:6">
      <c r="B192" t="s">
        <v>43</v>
      </c>
      <c r="C192">
        <v>0</v>
      </c>
      <c r="D192">
        <v>8.328473351468565</v>
      </c>
      <c r="E192">
        <v>9.478112944015688</v>
      </c>
      <c r="F192">
        <v>0.2153520607592205</v>
      </c>
    </row>
    <row r="193" spans="1:6">
      <c r="B193" t="s">
        <v>44</v>
      </c>
      <c r="C193">
        <v>0</v>
      </c>
      <c r="D193">
        <v>0.05044442920510284</v>
      </c>
      <c r="E193">
        <v>8.242651137702603</v>
      </c>
      <c r="F193">
        <v>9.72884278933577</v>
      </c>
    </row>
    <row r="194" spans="1:6">
      <c r="B194" t="s">
        <v>45</v>
      </c>
      <c r="C194">
        <v>0</v>
      </c>
      <c r="D194">
        <v>0.8701358059243161</v>
      </c>
      <c r="E194">
        <v>1</v>
      </c>
      <c r="F194">
        <v>-1.867197740640503e-16</v>
      </c>
    </row>
    <row r="197" spans="1:6">
      <c r="A197" t="s">
        <v>207</v>
      </c>
      <c r="B197" t="s">
        <v>208</v>
      </c>
      <c r="C197">
        <v>19.23383275711114</v>
      </c>
    </row>
    <row r="198" spans="1:6">
      <c r="B198" t="s">
        <v>209</v>
      </c>
      <c r="C198">
        <v>15.16608899306424</v>
      </c>
    </row>
    <row r="199" spans="1:6">
      <c r="B199" t="s">
        <v>210</v>
      </c>
      <c r="C199">
        <v>9.498836571570989</v>
      </c>
    </row>
    <row r="200" spans="1:6">
      <c r="B200" t="s">
        <v>211</v>
      </c>
      <c r="C200">
        <v>9.30022940983571</v>
      </c>
    </row>
    <row r="201" spans="1:6">
      <c r="B201" t="s">
        <v>212</v>
      </c>
      <c r="C201">
        <v>1339.792916034668</v>
      </c>
    </row>
    <row r="202" spans="1:6">
      <c r="B202" t="s">
        <v>213</v>
      </c>
      <c r="C202">
        <v>822.7862675576322</v>
      </c>
    </row>
    <row r="203" spans="1:6">
      <c r="B203" t="s">
        <v>214</v>
      </c>
      <c r="C203">
        <v>0.6141145080784577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8.28091171327622</v>
      </c>
      <c r="E205">
        <v>9.498836571570989</v>
      </c>
      <c r="F205">
        <v>1.77635683940025e-15</v>
      </c>
    </row>
    <row r="206" spans="1:6">
      <c r="B206" t="s">
        <v>43</v>
      </c>
      <c r="C206">
        <v>0</v>
      </c>
      <c r="D206">
        <v>8.334325746221536</v>
      </c>
      <c r="E206">
        <v>9.461339603796166</v>
      </c>
      <c r="F206">
        <v>0.2279221404454038</v>
      </c>
    </row>
    <row r="207" spans="1:6">
      <c r="B207" t="s">
        <v>44</v>
      </c>
      <c r="C207">
        <v>0</v>
      </c>
      <c r="D207">
        <v>0.0534140329453157</v>
      </c>
      <c r="E207">
        <v>8.243414745501397</v>
      </c>
      <c r="F207">
        <v>9.726758712016391</v>
      </c>
    </row>
    <row r="208" spans="1:6">
      <c r="B208" t="s">
        <v>45</v>
      </c>
      <c r="C208">
        <v>0</v>
      </c>
      <c r="D208">
        <v>0.8717816809334431</v>
      </c>
      <c r="E208">
        <v>1</v>
      </c>
      <c r="F208">
        <v>1.870078325925407e-16</v>
      </c>
    </row>
    <row r="211" spans="1:18">
      <c r="A211" t="s">
        <v>219</v>
      </c>
      <c r="B211" t="s">
        <v>220</v>
      </c>
      <c r="C211">
        <v>113.2828520897011</v>
      </c>
    </row>
    <row r="212" spans="1:18">
      <c r="B212" t="s">
        <v>221</v>
      </c>
      <c r="C212">
        <v>19.37316216024425</v>
      </c>
    </row>
    <row r="213" spans="1:18">
      <c r="B213" t="s">
        <v>222</v>
      </c>
      <c r="C213">
        <v>24.16613893982673</v>
      </c>
    </row>
    <row r="214" spans="1:18">
      <c r="B214" t="s">
        <v>223</v>
      </c>
      <c r="C214">
        <v>64.32152700109339</v>
      </c>
    </row>
    <row r="215" spans="1:18">
      <c r="B215" t="s">
        <v>224</v>
      </c>
      <c r="C215">
        <v>30113.70057409512</v>
      </c>
    </row>
    <row r="216" spans="1:18">
      <c r="B216" t="s">
        <v>225</v>
      </c>
      <c r="C216">
        <v>18557.75624430609</v>
      </c>
    </row>
    <row r="217" spans="1:18">
      <c r="B217" t="s">
        <v>226</v>
      </c>
      <c r="C217">
        <v>0.6162562518228045</v>
      </c>
    </row>
    <row r="218" spans="1:18">
      <c r="B218" t="s">
        <v>41</v>
      </c>
      <c r="C218" t="s">
        <v>47</v>
      </c>
      <c r="D218" t="s">
        <v>49</v>
      </c>
      <c r="E218" t="s">
        <v>61</v>
      </c>
      <c r="F218" t="s">
        <v>73</v>
      </c>
      <c r="G218" t="s">
        <v>85</v>
      </c>
      <c r="H218" t="s">
        <v>97</v>
      </c>
      <c r="I218" t="s">
        <v>109</v>
      </c>
      <c r="J218" t="s">
        <v>121</v>
      </c>
      <c r="K218" t="s">
        <v>133</v>
      </c>
      <c r="L218" t="s">
        <v>145</v>
      </c>
      <c r="M218" t="s">
        <v>157</v>
      </c>
      <c r="N218" t="s">
        <v>169</v>
      </c>
      <c r="O218" t="s">
        <v>181</v>
      </c>
      <c r="P218" t="s">
        <v>193</v>
      </c>
      <c r="Q218" t="s">
        <v>205</v>
      </c>
      <c r="R218" t="s">
        <v>217</v>
      </c>
    </row>
    <row r="219" spans="1:18">
      <c r="B219" t="s">
        <v>42</v>
      </c>
      <c r="C219">
        <v>0</v>
      </c>
      <c r="D219">
        <v>5.273378334732946</v>
      </c>
      <c r="E219">
        <v>9.75113507294704</v>
      </c>
      <c r="F219">
        <v>13.5223652522208</v>
      </c>
      <c r="G219">
        <v>16.65540283846602</v>
      </c>
      <c r="H219">
        <v>19.20240709354663</v>
      </c>
      <c r="I219">
        <v>21.20253109927301</v>
      </c>
      <c r="J219">
        <v>22.68411055715503</v>
      </c>
      <c r="K219">
        <v>23.6661457156624</v>
      </c>
      <c r="L219">
        <v>24.15924604850495</v>
      </c>
      <c r="M219">
        <v>24.16613893982673</v>
      </c>
      <c r="N219">
        <v>23.68179447420002</v>
      </c>
      <c r="O219">
        <v>20.29575495455736</v>
      </c>
      <c r="P219">
        <v>15.31191225012557</v>
      </c>
      <c r="Q219">
        <v>8.608286903653395</v>
      </c>
      <c r="R219">
        <v>-1.06581410364015e-14</v>
      </c>
    </row>
    <row r="220" spans="1:18">
      <c r="B220" t="s">
        <v>43</v>
      </c>
      <c r="C220">
        <v>0</v>
      </c>
      <c r="D220">
        <v>5.29737573143736</v>
      </c>
      <c r="E220">
        <v>4.911839330917292</v>
      </c>
      <c r="F220">
        <v>4.568630842447505</v>
      </c>
      <c r="G220">
        <v>4.257999402490464</v>
      </c>
      <c r="H220">
        <v>3.97230459638489</v>
      </c>
      <c r="I220">
        <v>3.70538026688897</v>
      </c>
      <c r="J220">
        <v>3.45207861453255</v>
      </c>
      <c r="K220">
        <v>3.207945733065225</v>
      </c>
      <c r="L220">
        <v>2.968965272751185</v>
      </c>
      <c r="M220">
        <v>2.731353355655012</v>
      </c>
      <c r="N220">
        <v>2.491393756989012</v>
      </c>
      <c r="O220">
        <v>2.817232468524951</v>
      </c>
      <c r="P220">
        <v>2.003435181240004</v>
      </c>
      <c r="Q220">
        <v>1.126465831144536</v>
      </c>
      <c r="R220">
        <v>0.1528609184326745</v>
      </c>
    </row>
    <row r="221" spans="1:18">
      <c r="B221" t="s">
        <v>44</v>
      </c>
      <c r="C221">
        <v>0</v>
      </c>
      <c r="D221">
        <v>0.02399739670441358</v>
      </c>
      <c r="E221">
        <v>0.4340825927031973</v>
      </c>
      <c r="F221">
        <v>0.7974006631737433</v>
      </c>
      <c r="G221">
        <v>1.124961816245248</v>
      </c>
      <c r="H221">
        <v>1.425300341304278</v>
      </c>
      <c r="I221">
        <v>1.705256261162589</v>
      </c>
      <c r="J221">
        <v>1.970499156650528</v>
      </c>
      <c r="K221">
        <v>2.225910574557854</v>
      </c>
      <c r="L221">
        <v>2.475864939908641</v>
      </c>
      <c r="M221">
        <v>2.724460464333225</v>
      </c>
      <c r="N221">
        <v>2.975738222615727</v>
      </c>
      <c r="O221">
        <v>6.203271988167608</v>
      </c>
      <c r="P221">
        <v>6.98727788567179</v>
      </c>
      <c r="Q221">
        <v>7.830091177616714</v>
      </c>
      <c r="R221">
        <v>8.76114782208608</v>
      </c>
    </row>
    <row r="222" spans="1:18">
      <c r="B222" t="s">
        <v>45</v>
      </c>
      <c r="C222">
        <v>0</v>
      </c>
      <c r="D222">
        <v>0.2182135238013638</v>
      </c>
      <c r="E222">
        <v>0.403504055704852</v>
      </c>
      <c r="F222">
        <v>0.5595583674285436</v>
      </c>
      <c r="G222">
        <v>0.6892041331028379</v>
      </c>
      <c r="H222">
        <v>0.7945997141438395</v>
      </c>
      <c r="I222">
        <v>0.8773652734541891</v>
      </c>
      <c r="J222">
        <v>0.9386733484251694</v>
      </c>
      <c r="K222">
        <v>0.9793101734038149</v>
      </c>
      <c r="L222">
        <v>0.9997147706822778</v>
      </c>
      <c r="M222">
        <v>1</v>
      </c>
      <c r="N222">
        <v>0.9799577223803635</v>
      </c>
      <c r="O222">
        <v>0.8398426825689216</v>
      </c>
      <c r="P222">
        <v>0.6336102050994562</v>
      </c>
      <c r="Q222">
        <v>0.3562127539317671</v>
      </c>
      <c r="R222">
        <v>-4.410361565387044e-16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19.48457485901069</v>
      </c>
      <c r="C2">
        <v>15.2014580033333</v>
      </c>
      <c r="D2">
        <v>9.326881039714115</v>
      </c>
      <c r="E2">
        <v>9.399551165952643</v>
      </c>
      <c r="F2">
        <v>1332.688953342245</v>
      </c>
      <c r="G2">
        <v>820.0005462996131</v>
      </c>
      <c r="H2">
        <v>0.6152977739052591</v>
      </c>
    </row>
    <row r="3" spans="1:8">
      <c r="A3" t="s">
        <v>59</v>
      </c>
      <c r="B3">
        <v>19.44917390143115</v>
      </c>
      <c r="C3">
        <v>15.19547223583241</v>
      </c>
      <c r="D3">
        <v>9.373463474235168</v>
      </c>
      <c r="E3">
        <v>9.386169318307376</v>
      </c>
      <c r="F3">
        <v>1336.91155524016</v>
      </c>
      <c r="G3">
        <v>821.677279037409</v>
      </c>
      <c r="H3">
        <v>0.6146085549315223</v>
      </c>
    </row>
    <row r="4" spans="1:8">
      <c r="A4" t="s">
        <v>71</v>
      </c>
      <c r="B4">
        <v>19.39785079202133</v>
      </c>
      <c r="C4">
        <v>15.18862702972822</v>
      </c>
      <c r="D4">
        <v>9.42172538290562</v>
      </c>
      <c r="E4">
        <v>9.365619784443533</v>
      </c>
      <c r="F4">
        <v>1340.248969994024</v>
      </c>
      <c r="G4">
        <v>823.0013054820348</v>
      </c>
      <c r="H4">
        <v>0.6140659861769596</v>
      </c>
    </row>
    <row r="5" spans="1:8">
      <c r="A5" t="s">
        <v>83</v>
      </c>
      <c r="B5">
        <v>19.34332799613346</v>
      </c>
      <c r="C5">
        <v>15.18194023852907</v>
      </c>
      <c r="D5">
        <v>9.466786187051659</v>
      </c>
      <c r="E5">
        <v>9.343408664701006</v>
      </c>
      <c r="F5">
        <v>1342.873768759643</v>
      </c>
      <c r="G5">
        <v>824.0414732477732</v>
      </c>
      <c r="H5">
        <v>0.6136403081347744</v>
      </c>
    </row>
    <row r="6" spans="1:8">
      <c r="A6" t="s">
        <v>95</v>
      </c>
      <c r="B6">
        <v>19.320539166718</v>
      </c>
      <c r="C6">
        <v>15.17851205067647</v>
      </c>
      <c r="D6">
        <v>9.492312855223878</v>
      </c>
      <c r="E6">
        <v>9.334508772416253</v>
      </c>
      <c r="F6">
        <v>1344.90841688202</v>
      </c>
      <c r="G6">
        <v>824.8466685239379</v>
      </c>
      <c r="H6">
        <v>0.6133106597966189</v>
      </c>
    </row>
    <row r="7" spans="1:8">
      <c r="A7" t="s">
        <v>107</v>
      </c>
      <c r="B7">
        <v>19.31995767822769</v>
      </c>
      <c r="C7">
        <v>15.17744042640374</v>
      </c>
      <c r="D7">
        <v>9.503408842898772</v>
      </c>
      <c r="E7">
        <v>9.334886888691752</v>
      </c>
      <c r="F7">
        <v>1346.440015387126</v>
      </c>
      <c r="G7">
        <v>825.4516872858574</v>
      </c>
      <c r="H7">
        <v>0.613062355435511</v>
      </c>
    </row>
    <row r="8" spans="1:8">
      <c r="A8" t="s">
        <v>119</v>
      </c>
      <c r="B8">
        <v>19.3257538565178</v>
      </c>
      <c r="C8">
        <v>15.17724649648104</v>
      </c>
      <c r="D8">
        <v>9.508247489565633</v>
      </c>
      <c r="E8">
        <v>9.337806760973177</v>
      </c>
      <c r="F8">
        <v>1347.529704328124</v>
      </c>
      <c r="G8">
        <v>825.8809797250406</v>
      </c>
      <c r="H8">
        <v>0.6128851757941942</v>
      </c>
    </row>
    <row r="9" spans="1:8">
      <c r="A9" t="s">
        <v>131</v>
      </c>
      <c r="B9">
        <v>19.30422491643206</v>
      </c>
      <c r="C9">
        <v>15.17483052860237</v>
      </c>
      <c r="D9">
        <v>9.523718454894093</v>
      </c>
      <c r="E9">
        <v>9.328889425618746</v>
      </c>
      <c r="F9">
        <v>1348.21868935637</v>
      </c>
      <c r="G9">
        <v>826.151050030591</v>
      </c>
      <c r="H9">
        <v>0.6127722872800331</v>
      </c>
    </row>
    <row r="10" spans="1:8">
      <c r="A10" t="s">
        <v>143</v>
      </c>
      <c r="B10">
        <v>19.25554079199551</v>
      </c>
      <c r="C10">
        <v>15.17017536212905</v>
      </c>
      <c r="D10">
        <v>9.550016386939495</v>
      </c>
      <c r="E10">
        <v>9.308217984995183</v>
      </c>
      <c r="F10">
        <v>1348.532020754886</v>
      </c>
      <c r="G10">
        <v>826.2719615687503</v>
      </c>
      <c r="H10">
        <v>0.6127195712462332</v>
      </c>
    </row>
    <row r="11" spans="1:8">
      <c r="A11" t="s">
        <v>155</v>
      </c>
      <c r="B11">
        <v>19.23070561311184</v>
      </c>
      <c r="C11">
        <v>15.16793840103966</v>
      </c>
      <c r="D11">
        <v>9.561986208452192</v>
      </c>
      <c r="E11">
        <v>9.297583545466351</v>
      </c>
      <c r="F11">
        <v>1348.480773576784</v>
      </c>
      <c r="G11">
        <v>826.2482058573643</v>
      </c>
      <c r="H11">
        <v>0.6127252401721521</v>
      </c>
    </row>
    <row r="12" spans="1:8">
      <c r="A12" t="s">
        <v>167</v>
      </c>
      <c r="B12">
        <v>19.22899247239417</v>
      </c>
      <c r="C12">
        <v>15.16806956255969</v>
      </c>
      <c r="D12">
        <v>9.559875286759953</v>
      </c>
      <c r="E12">
        <v>9.296674892123008</v>
      </c>
      <c r="F12">
        <v>1348.062979458318</v>
      </c>
      <c r="G12">
        <v>826.0790749386944</v>
      </c>
      <c r="H12">
        <v>0.612789674908684</v>
      </c>
    </row>
    <row r="13" spans="1:8">
      <c r="A13" t="s">
        <v>179</v>
      </c>
      <c r="B13">
        <v>19.2767145490298</v>
      </c>
      <c r="C13">
        <v>15.16592585586672</v>
      </c>
      <c r="D13">
        <v>9.530552690682436</v>
      </c>
      <c r="E13">
        <v>9.321064516800851</v>
      </c>
      <c r="F13">
        <v>1347.26345389367</v>
      </c>
      <c r="G13">
        <v>825.7585943703936</v>
      </c>
      <c r="H13">
        <v>0.6129154561299075</v>
      </c>
    </row>
    <row r="14" spans="1:8">
      <c r="A14" t="s">
        <v>191</v>
      </c>
      <c r="B14">
        <v>19.26797815845502</v>
      </c>
      <c r="C14">
        <v>15.16598248521012</v>
      </c>
      <c r="D14">
        <v>9.523835671609003</v>
      </c>
      <c r="E14">
        <v>9.316805332798667</v>
      </c>
      <c r="F14">
        <v>1345.703756505365</v>
      </c>
      <c r="G14">
        <v>825.1367813527102</v>
      </c>
      <c r="H14">
        <v>0.613163764583294</v>
      </c>
    </row>
    <row r="15" spans="1:8">
      <c r="A15" t="s">
        <v>203</v>
      </c>
      <c r="B15">
        <v>19.25411454149429</v>
      </c>
      <c r="C15">
        <v>15.16604271853566</v>
      </c>
      <c r="D15">
        <v>9.513490728576548</v>
      </c>
      <c r="E15">
        <v>9.310064767151809</v>
      </c>
      <c r="F15">
        <v>1343.274827968017</v>
      </c>
      <c r="G15">
        <v>824.1703430776328</v>
      </c>
      <c r="H15">
        <v>0.6135530316788279</v>
      </c>
    </row>
    <row r="16" spans="1:8">
      <c r="A16" t="s">
        <v>215</v>
      </c>
      <c r="B16">
        <v>19.23383275711114</v>
      </c>
      <c r="C16">
        <v>15.16608899306424</v>
      </c>
      <c r="D16">
        <v>9.498836571570989</v>
      </c>
      <c r="E16">
        <v>9.30022940983571</v>
      </c>
      <c r="F16">
        <v>1339.792916034668</v>
      </c>
      <c r="G16">
        <v>822.7862675576322</v>
      </c>
      <c r="H16">
        <v>0.6141145080784577</v>
      </c>
    </row>
    <row r="17" spans="1:8">
      <c r="A17" t="s">
        <v>227</v>
      </c>
      <c r="B17">
        <v>113.2828520897011</v>
      </c>
      <c r="C17">
        <v>19.37316216024425</v>
      </c>
      <c r="D17">
        <v>24.16613893982673</v>
      </c>
      <c r="E17">
        <v>64.32152700109339</v>
      </c>
      <c r="F17">
        <v>30113.70057409512</v>
      </c>
      <c r="G17">
        <v>18557.75624430609</v>
      </c>
      <c r="H17">
        <v>0.6162562518228045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2018-11-06T05:47:14Z</dcterms:created>
  <dcterms:modified xsi:type="dcterms:W3CDTF">2018-11-06T05:47:14Z</dcterms:modified>
</cp:coreProperties>
</file>