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<sst xmlns="http://schemas.openxmlformats.org/spreadsheetml/2006/main" count="343" uniqueCount="228">
  <si>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</si>
  <si>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</si>
  <si>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</si>
  <si>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</si>
  <si>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</si>
  <si>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</si>
  <si>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</si>
  <si>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</si>
  <si>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</si>
  <si>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</si>
  <si>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</si>
  <si>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</si>
  <si>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</si>
  <si>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</si>
  <si>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</si>
  <si>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</si>
  <si>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</si>
  <si>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</si>
  <si>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</si>
  <si>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</si>
  <si>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</si>
  <si>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</si>
  <si>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</si>
  <si>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</si>
  <si>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</si>
  <si>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</si>
  <si>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</si>
  <si>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</si>
  <si>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</si>
  <si>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</si>
  <si>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</si>
  <si>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</si>
  <si>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</si>
  <si>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</si>
  <si>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</si>
  <si>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</si>
  <si>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</si>
  <si>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</si>
  <si>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</si>
  <si>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</si>
  <si>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</si>
  <si>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</si>
  <si>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</si>
  <si>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</si>
  <si>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</si>
  <si>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</si>
  <si>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</si>
  <si>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</si>
  <si>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</si>
  <si>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</si>
  <si>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</si>
  <si>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</si>
  <si>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</si>
  <si>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</si>
  <si>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</si>
  <si>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</si>
  <si>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</si>
  <si>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</si>
  <si>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</si>
  <si>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</si>
  <si>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</si>
  <si>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</si>
  <si>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</si>
  <si>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</si>
  <si>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</si>
  <si>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</si>
  <si>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</si>
  <si>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</si>
  <si>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</si>
  <si>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</si>
  <si>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</si>
  <si>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</si>
  <si>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</si>
  <si>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</si>
  <si>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</si>
  <si>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</si>
  <si>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</si>
  <si>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</si>
  <si>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</si>
  <si>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</si>
  <si>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</si>
  <si>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</si>
  <si>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</si>
  <si>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</si>
  <si>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</si>
  <si>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</si>
  <si>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</si>
  <si>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</si>
  <si>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</si>
  <si>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</si>
  <si>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</si>
  <si>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</si>
  <si>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</si>
  <si>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</si>
  <si>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</si>
  <si>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</si>
  <si>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</si>
  <si>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</si>
  <si>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</si>
  <si>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</si>
  <si>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</si>
  <si>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</si>
  <si>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</si>
  <si>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</si>
  <si>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</si>
  <si>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</si>
  <si>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</si>
  <si>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</si>
  <si>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</si>
  <si>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</si>
  <si>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</si>
  <si>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</si>
  <si>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</si>
  <si>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</si>
  <si>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</si>
  <si>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</si>
  <si>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</si>
  <si>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</si>
  <si>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</si>
  <si>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</si>
  <si>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</si>
  <si>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</si>
  <si>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</si>
  <si>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</si>
  <si>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</si>
  <si>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</si>
  <si>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</si>
  <si>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</si>
  <si>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</si>
  <si>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</si>
  <si>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</si>
  <si>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</si>
  <si>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</si>
  <si>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</si>
  <si>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</si>
  <si>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</si>
  <si>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</si>
  <si>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</si>
  <si>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</si>
  <si>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</si>
  <si>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</si>
  <si>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</si>
  <si>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</si>
  <si>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</si>
  <si>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</si>
  <si>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</si>
  <si>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</si>
  <si>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</si>
  <si>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</si>
  <si>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</si>
  <si>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</si>
  <si>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</si>
  <si>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</si>
  <si>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</si>
  <si>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</si>
  <si>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</si>
  <si>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</si>
  <si>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</si>
  <si>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</si>
  <si>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</si>
  <si>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</si>
  <si>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</si>
  <si>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</si>
  <si>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</si>
  <si>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</si>
  <si>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</si>
  <si>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</si>
  <si>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</si>
  <si>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</si>
  <si>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</si>
  <si>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</si>
  <si>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</si>
  <si>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</si>
  <si>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</si>
  <si>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</si>
  <si>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</si>
  <si>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</si>
  <si>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</si>
  <si>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</si>
  <si>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320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</si>
  <si>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</si>
  <si>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</si>
  <si>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</si>
  <si>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</si>
  <si>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</si>
  <si>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</si>
  <si>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</si>
  <si>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</si>
  <si>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</si>
  <si>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</si>
  <si>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</si>
  <si>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321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</si>
  <si>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</si>
  <si>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</si>
  <si>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</si>
  <si>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</si>
  <si>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</si>
  <si>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</si>
  <si>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</si>
  <si>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</si>
  <si>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</si>
  <si>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</si>
  <si>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</si>
  <si>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322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</si>
  <si>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</si>
  <si>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</si>
  <si>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</si>
  <si>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</si>
  <si>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</si>
  <si>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</si>
  <si>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</si>
  <si>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</si>
  <si>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</si>
  <si>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</si>
  <si>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</si>
  <si>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323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</si>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</sst>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Main!$B$2:$B$646</c:f>
              <c:numCache>
                <c:formatCode>General</c:formatCode>
                <c:ptCount val="645"/>
                <c:pt idx="0">
                  <c:v>5977943.019034412</c:v>
                </c:pt>
                <c:pt idx="1">
                  <c:v>23797031.66255664</c:v>
                </c:pt>
                <c:pt idx="2">
                  <c:v>23548332.98764354</c:v>
                </c:pt>
                <c:pt idx="3">
                  <c:v>23299833.62969537</c:v>
                </c:pt>
                <c:pt idx="4">
                  <c:v>23051858.04264859</c:v>
                </c:pt>
                <c:pt idx="5">
                  <c:v>22804505.06746892</c:v>
                </c:pt>
                <c:pt idx="6">
                  <c:v>22557358.55182039</c:v>
                </c:pt>
                <c:pt idx="7">
                  <c:v>22310129.43634924</c:v>
                </c:pt>
                <c:pt idx="8">
                  <c:v>22062743.1766453</c:v>
                </c:pt>
                <c:pt idx="9">
                  <c:v>21815622.99390098</c:v>
                </c:pt>
                <c:pt idx="10">
                  <c:v>21569193.64848795</c:v>
                </c:pt>
                <c:pt idx="11">
                  <c:v>21323116.71906483</c:v>
                </c:pt>
                <c:pt idx="12">
                  <c:v>21077079.21324731</c:v>
                </c:pt>
                <c:pt idx="13">
                  <c:v>20822983.90645099</c:v>
                </c:pt>
                <c:pt idx="14">
                  <c:v>20569636.76006252</c:v>
                </c:pt>
                <c:pt idx="15">
                  <c:v>20317487.68044691</c:v>
                </c:pt>
                <c:pt idx="16">
                  <c:v>20067139.53459141</c:v>
                </c:pt>
                <c:pt idx="17">
                  <c:v>14070085.96142584</c:v>
                </c:pt>
                <c:pt idx="18">
                  <c:v>12010416.5660222</c:v>
                </c:pt>
                <c:pt idx="19">
                  <c:v>11426459.16370554</c:v>
                </c:pt>
                <c:pt idx="20">
                  <c:v>10992812.64225786</c:v>
                </c:pt>
                <c:pt idx="21">
                  <c:v>10965172.71033202</c:v>
                </c:pt>
                <c:pt idx="22">
                  <c:v>10635684.93312944</c:v>
                </c:pt>
                <c:pt idx="23">
                  <c:v>10606576.86872951</c:v>
                </c:pt>
                <c:pt idx="24">
                  <c:v>10347617.12403296</c:v>
                </c:pt>
                <c:pt idx="25">
                  <c:v>10317704.2776225</c:v>
                </c:pt>
                <c:pt idx="26">
                  <c:v>10108066.31645466</c:v>
                </c:pt>
                <c:pt idx="27">
                  <c:v>10077775.30226693</c:v>
                </c:pt>
                <c:pt idx="28">
                  <c:v>9906638.947419057</c:v>
                </c:pt>
                <c:pt idx="29">
                  <c:v>9917597.190168682</c:v>
                </c:pt>
                <c:pt idx="30">
                  <c:v>10002350.14306768</c:v>
                </c:pt>
                <c:pt idx="31">
                  <c:v>9917581.994005624</c:v>
                </c:pt>
                <c:pt idx="32">
                  <c:v>10002335.90083982</c:v>
                </c:pt>
                <c:pt idx="33">
                  <c:v>9951887.47418027</c:v>
                </c:pt>
                <c:pt idx="34">
                  <c:v>9450906.903203147</c:v>
                </c:pt>
                <c:pt idx="35">
                  <c:v>9029561.39914041</c:v>
                </c:pt>
                <c:pt idx="36">
                  <c:v>8780545.981426418</c:v>
                </c:pt>
                <c:pt idx="37">
                  <c:v>8573874.866113275</c:v>
                </c:pt>
                <c:pt idx="38">
                  <c:v>8360960.366371257</c:v>
                </c:pt>
                <c:pt idx="39">
                  <c:v>8296746.963493024</c:v>
                </c:pt>
                <c:pt idx="40">
                  <c:v>8288419.915232616</c:v>
                </c:pt>
                <c:pt idx="41">
                  <c:v>8161510.770558025</c:v>
                </c:pt>
                <c:pt idx="42">
                  <c:v>8051239.585765371</c:v>
                </c:pt>
                <c:pt idx="43">
                  <c:v>8021389.390304582</c:v>
                </c:pt>
                <c:pt idx="44">
                  <c:v>8037903.530267603</c:v>
                </c:pt>
                <c:pt idx="45">
                  <c:v>7940674.135845954</c:v>
                </c:pt>
                <c:pt idx="46">
                  <c:v>7955876.134828819</c:v>
                </c:pt>
                <c:pt idx="47">
                  <c:v>7879572.81363347</c:v>
                </c:pt>
                <c:pt idx="48">
                  <c:v>7880177.564118532</c:v>
                </c:pt>
                <c:pt idx="49">
                  <c:v>7842551.12094333</c:v>
                </c:pt>
                <c:pt idx="50">
                  <c:v>7856352.011052289</c:v>
                </c:pt>
                <c:pt idx="51">
                  <c:v>7806116.500670366</c:v>
                </c:pt>
                <c:pt idx="52">
                  <c:v>7774840.265333045</c:v>
                </c:pt>
                <c:pt idx="53">
                  <c:v>7589515.454332678</c:v>
                </c:pt>
                <c:pt idx="54">
                  <c:v>7459814.869654</c:v>
                </c:pt>
                <c:pt idx="55">
                  <c:v>7333473.788846897</c:v>
                </c:pt>
                <c:pt idx="56">
                  <c:v>7268961.898520581</c:v>
                </c:pt>
                <c:pt idx="57">
                  <c:v>7221339.360027554</c:v>
                </c:pt>
                <c:pt idx="58">
                  <c:v>7221702.725829538</c:v>
                </c:pt>
                <c:pt idx="59">
                  <c:v>7130548.926245343</c:v>
                </c:pt>
                <c:pt idx="60">
                  <c:v>7053980.153531477</c:v>
                </c:pt>
                <c:pt idx="61">
                  <c:v>7028209.682070592</c:v>
                </c:pt>
                <c:pt idx="62">
                  <c:v>7031285.205901529</c:v>
                </c:pt>
                <c:pt idx="63">
                  <c:v>6996897.973471973</c:v>
                </c:pt>
                <c:pt idx="64">
                  <c:v>7000392.137903686</c:v>
                </c:pt>
                <c:pt idx="65">
                  <c:v>6934785.192698598</c:v>
                </c:pt>
                <c:pt idx="66">
                  <c:v>6910405.163033831</c:v>
                </c:pt>
                <c:pt idx="67">
                  <c:v>6913045.955827944</c:v>
                </c:pt>
                <c:pt idx="68">
                  <c:v>6892631.314110814</c:v>
                </c:pt>
                <c:pt idx="69">
                  <c:v>6887109.168665601</c:v>
                </c:pt>
                <c:pt idx="70">
                  <c:v>6857141.401945302</c:v>
                </c:pt>
                <c:pt idx="71">
                  <c:v>6845749.526572002</c:v>
                </c:pt>
                <c:pt idx="72">
                  <c:v>6759311.88717709</c:v>
                </c:pt>
                <c:pt idx="73">
                  <c:v>6712580.527656827</c:v>
                </c:pt>
                <c:pt idx="74">
                  <c:v>6673008.420310745</c:v>
                </c:pt>
                <c:pt idx="75">
                  <c:v>6634767.551423553</c:v>
                </c:pt>
                <c:pt idx="76">
                  <c:v>6576977.602083873</c:v>
                </c:pt>
                <c:pt idx="77">
                  <c:v>6524085.210224267</c:v>
                </c:pt>
                <c:pt idx="78">
                  <c:v>6499289.050955548</c:v>
                </c:pt>
                <c:pt idx="79">
                  <c:v>6482144.819451427</c:v>
                </c:pt>
                <c:pt idx="80">
                  <c:v>6482868.872585183</c:v>
                </c:pt>
                <c:pt idx="81">
                  <c:v>6459736.593357409</c:v>
                </c:pt>
                <c:pt idx="82">
                  <c:v>6455315.147825944</c:v>
                </c:pt>
                <c:pt idx="83">
                  <c:v>6456806.016665825</c:v>
                </c:pt>
                <c:pt idx="84">
                  <c:v>6420180.681188045</c:v>
                </c:pt>
                <c:pt idx="85">
                  <c:v>6388799.348177996</c:v>
                </c:pt>
                <c:pt idx="86">
                  <c:v>6356931.703217629</c:v>
                </c:pt>
                <c:pt idx="87">
                  <c:v>6345046.573439226</c:v>
                </c:pt>
                <c:pt idx="88">
                  <c:v>6343460.905309165</c:v>
                </c:pt>
                <c:pt idx="89">
                  <c:v>6302487.659867677</c:v>
                </c:pt>
                <c:pt idx="90">
                  <c:v>6276584.441739925</c:v>
                </c:pt>
                <c:pt idx="91">
                  <c:v>6255715.716571834</c:v>
                </c:pt>
                <c:pt idx="92">
                  <c:v>6236997.348287719</c:v>
                </c:pt>
                <c:pt idx="93">
                  <c:v>6205504.410171943</c:v>
                </c:pt>
                <c:pt idx="94">
                  <c:v>6174497.526670736</c:v>
                </c:pt>
                <c:pt idx="95">
                  <c:v>6158844.10755923</c:v>
                </c:pt>
                <c:pt idx="96">
                  <c:v>6147319.918737008</c:v>
                </c:pt>
                <c:pt idx="97">
                  <c:v>6148440.501708842</c:v>
                </c:pt>
                <c:pt idx="98">
                  <c:v>6132939.688308128</c:v>
                </c:pt>
                <c:pt idx="99">
                  <c:v>6125373.379457656</c:v>
                </c:pt>
                <c:pt idx="100">
                  <c:v>6126221.71968139</c:v>
                </c:pt>
                <c:pt idx="101">
                  <c:v>6105690.077455002</c:v>
                </c:pt>
                <c:pt idx="102">
                  <c:v>6088394.522471528</c:v>
                </c:pt>
                <c:pt idx="103">
                  <c:v>6069780.090812029</c:v>
                </c:pt>
                <c:pt idx="104">
                  <c:v>6063594.092985229</c:v>
                </c:pt>
                <c:pt idx="105">
                  <c:v>6064016.095165153</c:v>
                </c:pt>
                <c:pt idx="106">
                  <c:v>6040563.623953294</c:v>
                </c:pt>
                <c:pt idx="107">
                  <c:v>6026629.364326937</c:v>
                </c:pt>
                <c:pt idx="108">
                  <c:v>6015850.305399409</c:v>
                </c:pt>
                <c:pt idx="109">
                  <c:v>6006036.93773321</c:v>
                </c:pt>
                <c:pt idx="110">
                  <c:v>5989076.286724327</c:v>
                </c:pt>
                <c:pt idx="111">
                  <c:v>5971075.850825267</c:v>
                </c:pt>
                <c:pt idx="112">
                  <c:v>5960267.123697391</c:v>
                </c:pt>
                <c:pt idx="113">
                  <c:v>5952789.387222005</c:v>
                </c:pt>
                <c:pt idx="114">
                  <c:v>5949543.96885754</c:v>
                </c:pt>
                <c:pt idx="115">
                  <c:v>5949527.524115337</c:v>
                </c:pt>
                <c:pt idx="116">
                  <c:v>5940084.65286441</c:v>
                </c:pt>
                <c:pt idx="117">
                  <c:v>5934256.878881089</c:v>
                </c:pt>
                <c:pt idx="118">
                  <c:v>5934386.767246039</c:v>
                </c:pt>
                <c:pt idx="119">
                  <c:v>5920651.845443098</c:v>
                </c:pt>
                <c:pt idx="120">
                  <c:v>5909444.948306374</c:v>
                </c:pt>
                <c:pt idx="121">
                  <c:v>5902339.64406682</c:v>
                </c:pt>
                <c:pt idx="122">
                  <c:v>5895501.041582769</c:v>
                </c:pt>
                <c:pt idx="123">
                  <c:v>5883770.371420628</c:v>
                </c:pt>
                <c:pt idx="124">
                  <c:v>5876156.824173197</c:v>
                </c:pt>
                <c:pt idx="125">
                  <c:v>5870381.483048997</c:v>
                </c:pt>
                <c:pt idx="126">
                  <c:v>5865852.458340543</c:v>
                </c:pt>
                <c:pt idx="127">
                  <c:v>5857178.718348755</c:v>
                </c:pt>
                <c:pt idx="128">
                  <c:v>5847254.554237794</c:v>
                </c:pt>
                <c:pt idx="129">
                  <c:v>5841032.560252529</c:v>
                </c:pt>
                <c:pt idx="130">
                  <c:v>5836519.168922439</c:v>
                </c:pt>
                <c:pt idx="131">
                  <c:v>5835163.699883708</c:v>
                </c:pt>
                <c:pt idx="132">
                  <c:v>5835315.672802359</c:v>
                </c:pt>
                <c:pt idx="133">
                  <c:v>5829604.494382039</c:v>
                </c:pt>
                <c:pt idx="134">
                  <c:v>5826857.968041921</c:v>
                </c:pt>
                <c:pt idx="135">
                  <c:v>5826864.281856859</c:v>
                </c:pt>
                <c:pt idx="136">
                  <c:v>5819641.949685799</c:v>
                </c:pt>
                <c:pt idx="137">
                  <c:v>5813358.06110631</c:v>
                </c:pt>
                <c:pt idx="138">
                  <c:v>5809208.339500141</c:v>
                </c:pt>
                <c:pt idx="139">
                  <c:v>5805068.406995355</c:v>
                </c:pt>
                <c:pt idx="140">
                  <c:v>5798729.261390062</c:v>
                </c:pt>
                <c:pt idx="141">
                  <c:v>5794762.594802434</c:v>
                </c:pt>
                <c:pt idx="142">
                  <c:v>5792020.386497505</c:v>
                </c:pt>
                <c:pt idx="143">
                  <c:v>5789585.188940649</c:v>
                </c:pt>
                <c:pt idx="144">
                  <c:v>5789416.049214887</c:v>
                </c:pt>
                <c:pt idx="145">
                  <c:v>5783538.823128195</c:v>
                </c:pt>
                <c:pt idx="146">
                  <c:v>5779704.923527939</c:v>
                </c:pt>
                <c:pt idx="147">
                  <c:v>5777147.973813701</c:v>
                </c:pt>
                <c:pt idx="148">
                  <c:v>5775999.335500467</c:v>
                </c:pt>
                <c:pt idx="149">
                  <c:v>5776187.910121877</c:v>
                </c:pt>
                <c:pt idx="150">
                  <c:v>5773026.327272952</c:v>
                </c:pt>
                <c:pt idx="151">
                  <c:v>5771293.314889316</c:v>
                </c:pt>
                <c:pt idx="152">
                  <c:v>5771701.314214792</c:v>
                </c:pt>
                <c:pt idx="153">
                  <c:v>5767014.157686749</c:v>
                </c:pt>
                <c:pt idx="154">
                  <c:v>5763504.61870353</c:v>
                </c:pt>
                <c:pt idx="155">
                  <c:v>5761444.330463994</c:v>
                </c:pt>
                <c:pt idx="156">
                  <c:v>5759530.439618383</c:v>
                </c:pt>
                <c:pt idx="157">
                  <c:v>5756224.784197424</c:v>
                </c:pt>
                <c:pt idx="158">
                  <c:v>5754183.934792983</c:v>
                </c:pt>
                <c:pt idx="159">
                  <c:v>5752707.069911408</c:v>
                </c:pt>
                <c:pt idx="160">
                  <c:v>5752850.725202831</c:v>
                </c:pt>
                <c:pt idx="161">
                  <c:v>5751791.976664478</c:v>
                </c:pt>
                <c:pt idx="162">
                  <c:v>5751783.637435826</c:v>
                </c:pt>
                <c:pt idx="163">
                  <c:v>5748616.569790982</c:v>
                </c:pt>
                <c:pt idx="164">
                  <c:v>5747903.720647395</c:v>
                </c:pt>
                <c:pt idx="165">
                  <c:v>5747892.744145108</c:v>
                </c:pt>
                <c:pt idx="166">
                  <c:v>5746300.523468511</c:v>
                </c:pt>
                <c:pt idx="167">
                  <c:v>5745935.907431955</c:v>
                </c:pt>
                <c:pt idx="168">
                  <c:v>5745925.62408811</c:v>
                </c:pt>
                <c:pt idx="169">
                  <c:v>5743996.158512839</c:v>
                </c:pt>
                <c:pt idx="170">
                  <c:v>5743080.696006668</c:v>
                </c:pt>
                <c:pt idx="171">
                  <c:v>5743218.473397695</c:v>
                </c:pt>
                <c:pt idx="172">
                  <c:v>5740523.433091129</c:v>
                </c:pt>
                <c:pt idx="173">
                  <c:v>5740285.116821116</c:v>
                </c:pt>
                <c:pt idx="174">
                  <c:v>5740125.909070445</c:v>
                </c:pt>
                <c:pt idx="175">
                  <c:v>5737891.685291928</c:v>
                </c:pt>
                <c:pt idx="176">
                  <c:v>5736487.922531304</c:v>
                </c:pt>
                <c:pt idx="177">
                  <c:v>5735591.669930605</c:v>
                </c:pt>
                <c:pt idx="178">
                  <c:v>5734976.990211032</c:v>
                </c:pt>
                <c:pt idx="179">
                  <c:v>5735169.207157576</c:v>
                </c:pt>
                <c:pt idx="180">
                  <c:v>5734665.784524838</c:v>
                </c:pt>
                <c:pt idx="181">
                  <c:v>5734635.520799619</c:v>
                </c:pt>
                <c:pt idx="182">
                  <c:v>5732966.885534627</c:v>
                </c:pt>
                <c:pt idx="183">
                  <c:v>5731923.287083901</c:v>
                </c:pt>
                <c:pt idx="184">
                  <c:v>5731222.38464493</c:v>
                </c:pt>
                <c:pt idx="185">
                  <c:v>5731167.300773241</c:v>
                </c:pt>
                <c:pt idx="186">
                  <c:v>5731166.252198478</c:v>
                </c:pt>
                <c:pt idx="187">
                  <c:v>5730237.34235747</c:v>
                </c:pt>
                <c:pt idx="188">
                  <c:v>5729329.631627894</c:v>
                </c:pt>
                <c:pt idx="189">
                  <c:v>5728116.743907265</c:v>
                </c:pt>
                <c:pt idx="190">
                  <c:v>5727710.1555615</c:v>
                </c:pt>
                <c:pt idx="191">
                  <c:v>5726991.267901041</c:v>
                </c:pt>
                <c:pt idx="192">
                  <c:v>5726464.075852098</c:v>
                </c:pt>
                <c:pt idx="193">
                  <c:v>5725904.969866074</c:v>
                </c:pt>
                <c:pt idx="194">
                  <c:v>5725555.963226359</c:v>
                </c:pt>
                <c:pt idx="195">
                  <c:v>5725761.622934698</c:v>
                </c:pt>
                <c:pt idx="196">
                  <c:v>5725384.619749384</c:v>
                </c:pt>
                <c:pt idx="197">
                  <c:v>5725322.572636033</c:v>
                </c:pt>
                <c:pt idx="198">
                  <c:v>5725470.108876262</c:v>
                </c:pt>
                <c:pt idx="199">
                  <c:v>5725373.545964145</c:v>
                </c:pt>
                <c:pt idx="200">
                  <c:v>5724611.817302859</c:v>
                </c:pt>
                <c:pt idx="201">
                  <c:v>5724590.196011953</c:v>
                </c:pt>
                <c:pt idx="202">
                  <c:v>5724726.859892711</c:v>
                </c:pt>
                <c:pt idx="203">
                  <c:v>5724374.6521869</c:v>
                </c:pt>
                <c:pt idx="204">
                  <c:v>5724309.164998546</c:v>
                </c:pt>
                <c:pt idx="205">
                  <c:v>5724022.602574043</c:v>
                </c:pt>
                <c:pt idx="206">
                  <c:v>5723582.531037938</c:v>
                </c:pt>
                <c:pt idx="207">
                  <c:v>5723885.417882415</c:v>
                </c:pt>
                <c:pt idx="208">
                  <c:v>5723683.138829168</c:v>
                </c:pt>
                <c:pt idx="209">
                  <c:v>5723499.250609587</c:v>
                </c:pt>
                <c:pt idx="210">
                  <c:v>5723585.10804955</c:v>
                </c:pt>
                <c:pt idx="211">
                  <c:v>5723419.202551106</c:v>
                </c:pt>
                <c:pt idx="212">
                  <c:v>5723470.773072959</c:v>
                </c:pt>
                <c:pt idx="213">
                  <c:v>5723211.58716143</c:v>
                </c:pt>
                <c:pt idx="214">
                  <c:v>5723175.273365855</c:v>
                </c:pt>
                <c:pt idx="215">
                  <c:v>5723035.564594408</c:v>
                </c:pt>
                <c:pt idx="216">
                  <c:v>5722924.841174856</c:v>
                </c:pt>
                <c:pt idx="217">
                  <c:v>5723156.853694927</c:v>
                </c:pt>
                <c:pt idx="218">
                  <c:v>5722969.626717865</c:v>
                </c:pt>
                <c:pt idx="219">
                  <c:v>5722747.508370603</c:v>
                </c:pt>
                <c:pt idx="220">
                  <c:v>5722852.649212583</c:v>
                </c:pt>
                <c:pt idx="221">
                  <c:v>5722886.836763877</c:v>
                </c:pt>
                <c:pt idx="222">
                  <c:v>5722771.216158921</c:v>
                </c:pt>
                <c:pt idx="223">
                  <c:v>5723274.303231016</c:v>
                </c:pt>
                <c:pt idx="224">
                  <c:v>5722787.453170734</c:v>
                </c:pt>
                <c:pt idx="225">
                  <c:v>5722596.522349637</c:v>
                </c:pt>
                <c:pt idx="226">
                  <c:v>5722566.070884708</c:v>
                </c:pt>
                <c:pt idx="227">
                  <c:v>5722704.585291166</c:v>
                </c:pt>
                <c:pt idx="228">
                  <c:v>5722678.890641589</c:v>
                </c:pt>
                <c:pt idx="229">
                  <c:v>5722647.656405658</c:v>
                </c:pt>
                <c:pt idx="230">
                  <c:v>5722645.079134572</c:v>
                </c:pt>
                <c:pt idx="231">
                  <c:v>5722829.840555619</c:v>
                </c:pt>
                <c:pt idx="232">
                  <c:v>5722578.875634102</c:v>
                </c:pt>
                <c:pt idx="233">
                  <c:v>5722714.397184202</c:v>
                </c:pt>
                <c:pt idx="234">
                  <c:v>5722498.942215091</c:v>
                </c:pt>
                <c:pt idx="235">
                  <c:v>5722609.214122498</c:v>
                </c:pt>
                <c:pt idx="236">
                  <c:v>5722570.473719025</c:v>
                </c:pt>
                <c:pt idx="237">
                  <c:v>5722506.06899985</c:v>
                </c:pt>
                <c:pt idx="238">
                  <c:v>5722552.4333253</c:v>
                </c:pt>
                <c:pt idx="239">
                  <c:v>5722529.144326364</c:v>
                </c:pt>
                <c:pt idx="240">
                  <c:v>5722521.749432678</c:v>
                </c:pt>
                <c:pt idx="241">
                  <c:v>5722575.006037532</c:v>
                </c:pt>
                <c:pt idx="242">
                  <c:v>5722513.356119161</c:v>
                </c:pt>
                <c:pt idx="243">
                  <c:v>5722502.70693292</c:v>
                </c:pt>
                <c:pt idx="244">
                  <c:v>5722524.134194608</c:v>
                </c:pt>
                <c:pt idx="245">
                  <c:v>5722402.63463904</c:v>
                </c:pt>
                <c:pt idx="246">
                  <c:v>5722339.268551504</c:v>
                </c:pt>
                <c:pt idx="247">
                  <c:v>5722375.39999565</c:v>
                </c:pt>
                <c:pt idx="248">
                  <c:v>5722358.165727788</c:v>
                </c:pt>
                <c:pt idx="249">
                  <c:v>5722336.250463534</c:v>
                </c:pt>
                <c:pt idx="250">
                  <c:v>5722336.65111517</c:v>
                </c:pt>
                <c:pt idx="251">
                  <c:v>5722370.942417009</c:v>
                </c:pt>
                <c:pt idx="252">
                  <c:v>5722335.012972297</c:v>
                </c:pt>
                <c:pt idx="253">
                  <c:v>5722349.39266965</c:v>
                </c:pt>
                <c:pt idx="254">
                  <c:v>5722338.45405823</c:v>
                </c:pt>
                <c:pt idx="255">
                  <c:v>5722323.902804527</c:v>
                </c:pt>
                <c:pt idx="256">
                  <c:v>5722292.022528213</c:v>
                </c:pt>
                <c:pt idx="257">
                  <c:v>5722307.430100881</c:v>
                </c:pt>
                <c:pt idx="258">
                  <c:v>5722360.160605325</c:v>
                </c:pt>
                <c:pt idx="259">
                  <c:v>5722311.011164984</c:v>
                </c:pt>
                <c:pt idx="260">
                  <c:v>5722305.07276154</c:v>
                </c:pt>
                <c:pt idx="261">
                  <c:v>5722311.19120525</c:v>
                </c:pt>
                <c:pt idx="262">
                  <c:v>5722365.111617997</c:v>
                </c:pt>
                <c:pt idx="263">
                  <c:v>5722298.75986025</c:v>
                </c:pt>
                <c:pt idx="264">
                  <c:v>5722332.883828596</c:v>
                </c:pt>
                <c:pt idx="265">
                  <c:v>5722273.603552738</c:v>
                </c:pt>
                <c:pt idx="266">
                  <c:v>5722257.873720646</c:v>
                </c:pt>
                <c:pt idx="267">
                  <c:v>5722282.202218441</c:v>
                </c:pt>
                <c:pt idx="268">
                  <c:v>5722268.171730411</c:v>
                </c:pt>
                <c:pt idx="269">
                  <c:v>5722255.438718278</c:v>
                </c:pt>
                <c:pt idx="270">
                  <c:v>5722267.40946614</c:v>
                </c:pt>
                <c:pt idx="271">
                  <c:v>5722273.512800623</c:v>
                </c:pt>
                <c:pt idx="272">
                  <c:v>5722258.107624935</c:v>
                </c:pt>
                <c:pt idx="273">
                  <c:v>5722261.790065503</c:v>
                </c:pt>
                <c:pt idx="274">
                  <c:v>5722262.231896423</c:v>
                </c:pt>
                <c:pt idx="275">
                  <c:v>5722239.840674366</c:v>
                </c:pt>
                <c:pt idx="276">
                  <c:v>5722238.542972378</c:v>
                </c:pt>
                <c:pt idx="277">
                  <c:v>5722227.767645679</c:v>
                </c:pt>
                <c:pt idx="278">
                  <c:v>5722225.610934177</c:v>
                </c:pt>
                <c:pt idx="279">
                  <c:v>5722230.677478136</c:v>
                </c:pt>
                <c:pt idx="280">
                  <c:v>5722225.731835226</c:v>
                </c:pt>
                <c:pt idx="281">
                  <c:v>5722223.964729662</c:v>
                </c:pt>
                <c:pt idx="282">
                  <c:v>5722233.391423814</c:v>
                </c:pt>
                <c:pt idx="283">
                  <c:v>5722221.288681854</c:v>
                </c:pt>
                <c:pt idx="284">
                  <c:v>5722239.984675597</c:v>
                </c:pt>
                <c:pt idx="285">
                  <c:v>5722220.404754876</c:v>
                </c:pt>
                <c:pt idx="286">
                  <c:v>5722223.15793087</c:v>
                </c:pt>
                <c:pt idx="287">
                  <c:v>5722224.779892658</c:v>
                </c:pt>
                <c:pt idx="288">
                  <c:v>5722221.875729496</c:v>
                </c:pt>
                <c:pt idx="289">
                  <c:v>5722225.307354806</c:v>
                </c:pt>
                <c:pt idx="290">
                  <c:v>5722224.308788118</c:v>
                </c:pt>
                <c:pt idx="291">
                  <c:v>5722227.320552813</c:v>
                </c:pt>
                <c:pt idx="292">
                  <c:v>5722241.663329974</c:v>
                </c:pt>
                <c:pt idx="293">
                  <c:v>5722215.903056154</c:v>
                </c:pt>
                <c:pt idx="294">
                  <c:v>5722233.204050631</c:v>
                </c:pt>
                <c:pt idx="295">
                  <c:v>5722217.687669197</c:v>
                </c:pt>
                <c:pt idx="296">
                  <c:v>5722220.821589671</c:v>
                </c:pt>
                <c:pt idx="297">
                  <c:v>5722215.74028244</c:v>
                </c:pt>
                <c:pt idx="298">
                  <c:v>5722220.434699827</c:v>
                </c:pt>
                <c:pt idx="299">
                  <c:v>5722214.690053793</c:v>
                </c:pt>
                <c:pt idx="300">
                  <c:v>5722216.519072702</c:v>
                </c:pt>
                <c:pt idx="301">
                  <c:v>5722217.465293418</c:v>
                </c:pt>
                <c:pt idx="302">
                  <c:v>5722217.407218582</c:v>
                </c:pt>
                <c:pt idx="303">
                  <c:v>5722213.452184115</c:v>
                </c:pt>
                <c:pt idx="304">
                  <c:v>5722217.103928281</c:v>
                </c:pt>
                <c:pt idx="305">
                  <c:v>5722208.851071108</c:v>
                </c:pt>
                <c:pt idx="306">
                  <c:v>5722209.543405379</c:v>
                </c:pt>
                <c:pt idx="307">
                  <c:v>5722206.574135031</c:v>
                </c:pt>
                <c:pt idx="308">
                  <c:v>5722209.63092908</c:v>
                </c:pt>
                <c:pt idx="309">
                  <c:v>5722207.813389059</c:v>
                </c:pt>
                <c:pt idx="310">
                  <c:v>5722207.161831236</c:v>
                </c:pt>
                <c:pt idx="311">
                  <c:v>5722207.040055849</c:v>
                </c:pt>
                <c:pt idx="312">
                  <c:v>5722204.305347722</c:v>
                </c:pt>
                <c:pt idx="313">
                  <c:v>5722203.760834739</c:v>
                </c:pt>
                <c:pt idx="314">
                  <c:v>5722205.482027099</c:v>
                </c:pt>
                <c:pt idx="315">
                  <c:v>5722206.509936392</c:v>
                </c:pt>
                <c:pt idx="316">
                  <c:v>5722204.215915686</c:v>
                </c:pt>
                <c:pt idx="317">
                  <c:v>5722203.415064581</c:v>
                </c:pt>
                <c:pt idx="318">
                  <c:v>5722207.563807962</c:v>
                </c:pt>
                <c:pt idx="319">
                  <c:v>5722204.45365233</c:v>
                </c:pt>
                <c:pt idx="320">
                  <c:v>5722203.294475149</c:v>
                </c:pt>
                <c:pt idx="321">
                  <c:v>5722204.892743818</c:v>
                </c:pt>
                <c:pt idx="322">
                  <c:v>5722206.840973009</c:v>
                </c:pt>
                <c:pt idx="323">
                  <c:v>5722205.708869405</c:v>
                </c:pt>
                <c:pt idx="324">
                  <c:v>5722203.504575282</c:v>
                </c:pt>
                <c:pt idx="325">
                  <c:v>5722203.99144584</c:v>
                </c:pt>
                <c:pt idx="326">
                  <c:v>5722205.066854898</c:v>
                </c:pt>
                <c:pt idx="327">
                  <c:v>5722204.814324329</c:v>
                </c:pt>
                <c:pt idx="328">
                  <c:v>5722206.151028332</c:v>
                </c:pt>
                <c:pt idx="329">
                  <c:v>5722205.12981104</c:v>
                </c:pt>
                <c:pt idx="330">
                  <c:v>5722202.941339494</c:v>
                </c:pt>
                <c:pt idx="331">
                  <c:v>5722201.781202928</c:v>
                </c:pt>
                <c:pt idx="332">
                  <c:v>5722202.855863191</c:v>
                </c:pt>
                <c:pt idx="333">
                  <c:v>5722201.99467165</c:v>
                </c:pt>
                <c:pt idx="334">
                  <c:v>5722201.209731806</c:v>
                </c:pt>
                <c:pt idx="335">
                  <c:v>5722202.018611101</c:v>
                </c:pt>
                <c:pt idx="336">
                  <c:v>5722202.098274561</c:v>
                </c:pt>
                <c:pt idx="337">
                  <c:v>5722200.580186589</c:v>
                </c:pt>
                <c:pt idx="338">
                  <c:v>5722200.98649189</c:v>
                </c:pt>
                <c:pt idx="339">
                  <c:v>5722199.836425112</c:v>
                </c:pt>
                <c:pt idx="340">
                  <c:v>5722200.549490402</c:v>
                </c:pt>
                <c:pt idx="341">
                  <c:v>5722198.330990153</c:v>
                </c:pt>
                <c:pt idx="342">
                  <c:v>5722198.90108304</c:v>
                </c:pt>
                <c:pt idx="343">
                  <c:v>5722198.794626218</c:v>
                </c:pt>
                <c:pt idx="344">
                  <c:v>5722198.685650349</c:v>
                </c:pt>
                <c:pt idx="345">
                  <c:v>5722198.698278102</c:v>
                </c:pt>
                <c:pt idx="346">
                  <c:v>5722198.580178942</c:v>
                </c:pt>
                <c:pt idx="347">
                  <c:v>5722198.566170981</c:v>
                </c:pt>
                <c:pt idx="348">
                  <c:v>5722198.534429921</c:v>
                </c:pt>
                <c:pt idx="349">
                  <c:v>5722198.356054756</c:v>
                </c:pt>
                <c:pt idx="350">
                  <c:v>5722198.177638076</c:v>
                </c:pt>
                <c:pt idx="351">
                  <c:v>5722198.513471194</c:v>
                </c:pt>
                <c:pt idx="352">
                  <c:v>5722199.474172145</c:v>
                </c:pt>
                <c:pt idx="353">
                  <c:v>5722198.530248107</c:v>
                </c:pt>
                <c:pt idx="354">
                  <c:v>5722198.652457276</c:v>
                </c:pt>
                <c:pt idx="355">
                  <c:v>5722198.069557042</c:v>
                </c:pt>
                <c:pt idx="356">
                  <c:v>5722198.255221267</c:v>
                </c:pt>
                <c:pt idx="357">
                  <c:v>5722198.095821421</c:v>
                </c:pt>
                <c:pt idx="358">
                  <c:v>5722198.474444641</c:v>
                </c:pt>
                <c:pt idx="359">
                  <c:v>5722198.311661735</c:v>
                </c:pt>
                <c:pt idx="360">
                  <c:v>5722198.278099</c:v>
                </c:pt>
                <c:pt idx="361">
                  <c:v>5722198.17326775</c:v>
                </c:pt>
                <c:pt idx="362">
                  <c:v>5722198.316769855</c:v>
                </c:pt>
                <c:pt idx="363">
                  <c:v>5722198.449078543</c:v>
                </c:pt>
                <c:pt idx="364">
                  <c:v>5722198.254190739</c:v>
                </c:pt>
                <c:pt idx="365">
                  <c:v>5722198.188348715</c:v>
                </c:pt>
                <c:pt idx="366">
                  <c:v>5722198.294837849</c:v>
                </c:pt>
                <c:pt idx="367">
                  <c:v>5722198.036931143</c:v>
                </c:pt>
                <c:pt idx="368">
                  <c:v>5722198.23752992</c:v>
                </c:pt>
                <c:pt idx="369">
                  <c:v>5722197.923246711</c:v>
                </c:pt>
                <c:pt idx="370">
                  <c:v>5722197.932854466</c:v>
                </c:pt>
                <c:pt idx="371">
                  <c:v>5722197.577205976</c:v>
                </c:pt>
                <c:pt idx="372">
                  <c:v>5722197.311597166</c:v>
                </c:pt>
                <c:pt idx="373">
                  <c:v>5722197.302053455</c:v>
                </c:pt>
                <c:pt idx="374">
                  <c:v>5722197.390373036</c:v>
                </c:pt>
                <c:pt idx="375">
                  <c:v>5722197.452709446</c:v>
                </c:pt>
                <c:pt idx="376">
                  <c:v>5722197.348713366</c:v>
                </c:pt>
                <c:pt idx="377">
                  <c:v>5722197.370379874</c:v>
                </c:pt>
                <c:pt idx="378">
                  <c:v>5722197.146765025</c:v>
                </c:pt>
                <c:pt idx="379">
                  <c:v>5722197.250802337</c:v>
                </c:pt>
                <c:pt idx="380">
                  <c:v>5722197.409675391</c:v>
                </c:pt>
                <c:pt idx="381">
                  <c:v>5722197.177894434</c:v>
                </c:pt>
                <c:pt idx="382">
                  <c:v>5722197.39373084</c:v>
                </c:pt>
                <c:pt idx="383">
                  <c:v>5722197.278950511</c:v>
                </c:pt>
                <c:pt idx="384">
                  <c:v>5722197.214490026</c:v>
                </c:pt>
                <c:pt idx="385">
                  <c:v>5722197.245980335</c:v>
                </c:pt>
                <c:pt idx="386">
                  <c:v>5722197.086964066</c:v>
                </c:pt>
                <c:pt idx="387">
                  <c:v>5722197.111999793</c:v>
                </c:pt>
                <c:pt idx="388">
                  <c:v>5722197.333982059</c:v>
                </c:pt>
                <c:pt idx="389">
                  <c:v>5722197.130915616</c:v>
                </c:pt>
                <c:pt idx="390">
                  <c:v>5722197.197660485</c:v>
                </c:pt>
                <c:pt idx="391">
                  <c:v>5722197.038672578</c:v>
                </c:pt>
                <c:pt idx="392">
                  <c:v>5722197.231464489</c:v>
                </c:pt>
                <c:pt idx="393">
                  <c:v>5722197.173331181</c:v>
                </c:pt>
                <c:pt idx="394">
                  <c:v>5722197.27372725</c:v>
                </c:pt>
                <c:pt idx="395">
                  <c:v>5722197.075600015</c:v>
                </c:pt>
                <c:pt idx="396">
                  <c:v>5722197.049423156</c:v>
                </c:pt>
                <c:pt idx="397">
                  <c:v>5722197.062738526</c:v>
                </c:pt>
                <c:pt idx="398">
                  <c:v>5722197.05667834</c:v>
                </c:pt>
                <c:pt idx="399">
                  <c:v>5722197.047482821</c:v>
                </c:pt>
                <c:pt idx="400">
                  <c:v>5722197.100596758</c:v>
                </c:pt>
                <c:pt idx="401">
                  <c:v>5722197.113831119</c:v>
                </c:pt>
                <c:pt idx="402">
                  <c:v>5722197.052391604</c:v>
                </c:pt>
                <c:pt idx="403">
                  <c:v>5722197.082688045</c:v>
                </c:pt>
                <c:pt idx="404">
                  <c:v>5722197.025852015</c:v>
                </c:pt>
                <c:pt idx="405">
                  <c:v>5722197.00886963</c:v>
                </c:pt>
                <c:pt idx="406">
                  <c:v>5722197.022325415</c:v>
                </c:pt>
                <c:pt idx="407">
                  <c:v>5722197.020369578</c:v>
                </c:pt>
                <c:pt idx="408">
                  <c:v>5722196.999785841</c:v>
                </c:pt>
                <c:pt idx="409">
                  <c:v>5722197.013027079</c:v>
                </c:pt>
                <c:pt idx="410">
                  <c:v>5722197.023909025</c:v>
                </c:pt>
                <c:pt idx="411">
                  <c:v>5722197.01034589</c:v>
                </c:pt>
                <c:pt idx="412">
                  <c:v>5722196.991637273</c:v>
                </c:pt>
                <c:pt idx="413">
                  <c:v>5722196.999110062</c:v>
                </c:pt>
                <c:pt idx="414">
                  <c:v>5722196.994320193</c:v>
                </c:pt>
                <c:pt idx="415">
                  <c:v>5722196.999485809</c:v>
                </c:pt>
                <c:pt idx="416">
                  <c:v>5722196.982726168</c:v>
                </c:pt>
                <c:pt idx="417">
                  <c:v>5722196.998366127</c:v>
                </c:pt>
                <c:pt idx="418">
                  <c:v>5722197.004825894</c:v>
                </c:pt>
                <c:pt idx="419">
                  <c:v>5722196.987665008</c:v>
                </c:pt>
                <c:pt idx="420">
                  <c:v>5722196.984233371</c:v>
                </c:pt>
                <c:pt idx="421">
                  <c:v>5722196.99091498</c:v>
                </c:pt>
                <c:pt idx="422">
                  <c:v>5722196.965263473</c:v>
                </c:pt>
                <c:pt idx="423">
                  <c:v>5722196.951369942</c:v>
                </c:pt>
                <c:pt idx="424">
                  <c:v>5722196.945952062</c:v>
                </c:pt>
                <c:pt idx="425">
                  <c:v>5722196.938749596</c:v>
                </c:pt>
                <c:pt idx="426">
                  <c:v>5722196.945941392</c:v>
                </c:pt>
                <c:pt idx="427">
                  <c:v>5722196.942328267</c:v>
                </c:pt>
                <c:pt idx="428">
                  <c:v>5722196.947491405</c:v>
                </c:pt>
                <c:pt idx="429">
                  <c:v>5722196.946762547</c:v>
                </c:pt>
                <c:pt idx="430">
                  <c:v>5722196.948372212</c:v>
                </c:pt>
                <c:pt idx="431">
                  <c:v>5722196.941464412</c:v>
                </c:pt>
                <c:pt idx="432">
                  <c:v>5722196.942388691</c:v>
                </c:pt>
                <c:pt idx="433">
                  <c:v>5722196.946347409</c:v>
                </c:pt>
                <c:pt idx="434">
                  <c:v>5722196.947641664</c:v>
                </c:pt>
                <c:pt idx="435">
                  <c:v>5722196.951739247</c:v>
                </c:pt>
                <c:pt idx="436">
                  <c:v>5722196.948899088</c:v>
                </c:pt>
                <c:pt idx="437">
                  <c:v>5722196.943390392</c:v>
                </c:pt>
                <c:pt idx="438">
                  <c:v>5722196.940044734</c:v>
                </c:pt>
                <c:pt idx="439">
                  <c:v>5722196.940021914</c:v>
                </c:pt>
                <c:pt idx="440">
                  <c:v>5722196.935852048</c:v>
                </c:pt>
                <c:pt idx="441">
                  <c:v>5722196.936407749</c:v>
                </c:pt>
                <c:pt idx="442">
                  <c:v>5722196.936258633</c:v>
                </c:pt>
                <c:pt idx="443">
                  <c:v>5722196.935873365</c:v>
                </c:pt>
                <c:pt idx="444">
                  <c:v>5722196.932065395</c:v>
                </c:pt>
                <c:pt idx="445">
                  <c:v>5722196.930514094</c:v>
                </c:pt>
                <c:pt idx="446">
                  <c:v>5722196.933737531</c:v>
                </c:pt>
                <c:pt idx="447">
                  <c:v>5722196.928002926</c:v>
                </c:pt>
                <c:pt idx="448">
                  <c:v>5722196.925967846</c:v>
                </c:pt>
                <c:pt idx="449">
                  <c:v>5722196.927646216</c:v>
                </c:pt>
                <c:pt idx="450">
                  <c:v>5722196.926984852</c:v>
                </c:pt>
                <c:pt idx="451">
                  <c:v>5722196.929144092</c:v>
                </c:pt>
                <c:pt idx="452">
                  <c:v>5722196.927535334</c:v>
                </c:pt>
                <c:pt idx="453">
                  <c:v>5722196.929439407</c:v>
                </c:pt>
                <c:pt idx="454">
                  <c:v>5722196.927858504</c:v>
                </c:pt>
                <c:pt idx="455">
                  <c:v>5722196.926307165</c:v>
                </c:pt>
                <c:pt idx="456">
                  <c:v>5722196.927645896</c:v>
                </c:pt>
                <c:pt idx="457">
                  <c:v>5722196.926294451</c:v>
                </c:pt>
                <c:pt idx="458">
                  <c:v>5722196.927976582</c:v>
                </c:pt>
                <c:pt idx="459">
                  <c:v>5722196.926802147</c:v>
                </c:pt>
                <c:pt idx="460">
                  <c:v>5722196.926592654</c:v>
                </c:pt>
                <c:pt idx="461">
                  <c:v>5722196.928160706</c:v>
                </c:pt>
                <c:pt idx="462">
                  <c:v>5722196.925425025</c:v>
                </c:pt>
                <c:pt idx="463">
                  <c:v>5722196.926038112</c:v>
                </c:pt>
                <c:pt idx="464">
                  <c:v>5722196.925993204</c:v>
                </c:pt>
                <c:pt idx="465">
                  <c:v>5722196.925735519</c:v>
                </c:pt>
                <c:pt idx="466">
                  <c:v>5722196.925202368</c:v>
                </c:pt>
                <c:pt idx="467">
                  <c:v>5722196.925850719</c:v>
                </c:pt>
                <c:pt idx="468">
                  <c:v>5722196.924604061</c:v>
                </c:pt>
                <c:pt idx="469">
                  <c:v>5722196.924848668</c:v>
                </c:pt>
                <c:pt idx="470">
                  <c:v>5722196.92322216</c:v>
                </c:pt>
                <c:pt idx="471">
                  <c:v>5722196.922461195</c:v>
                </c:pt>
                <c:pt idx="472">
                  <c:v>5722196.923190121</c:v>
                </c:pt>
                <c:pt idx="473">
                  <c:v>5722196.9226675</c:v>
                </c:pt>
                <c:pt idx="474">
                  <c:v>5722196.922694137</c:v>
                </c:pt>
                <c:pt idx="475">
                  <c:v>5722196.922684997</c:v>
                </c:pt>
                <c:pt idx="476">
                  <c:v>5722196.923317093</c:v>
                </c:pt>
                <c:pt idx="477">
                  <c:v>5722196.922911549</c:v>
                </c:pt>
                <c:pt idx="478">
                  <c:v>5722196.922286466</c:v>
                </c:pt>
                <c:pt idx="479">
                  <c:v>5722196.922496358</c:v>
                </c:pt>
                <c:pt idx="480">
                  <c:v>5722196.922411308</c:v>
                </c:pt>
                <c:pt idx="481">
                  <c:v>5722196.922343997</c:v>
                </c:pt>
                <c:pt idx="482">
                  <c:v>5722196.922436326</c:v>
                </c:pt>
                <c:pt idx="483">
                  <c:v>5722196.922864987</c:v>
                </c:pt>
                <c:pt idx="484">
                  <c:v>5722196.922692235</c:v>
                </c:pt>
                <c:pt idx="485">
                  <c:v>5722196.922423851</c:v>
                </c:pt>
                <c:pt idx="486">
                  <c:v>5722196.923135839</c:v>
                </c:pt>
                <c:pt idx="487">
                  <c:v>5722196.922366324</c:v>
                </c:pt>
                <c:pt idx="488">
                  <c:v>5722196.922377936</c:v>
                </c:pt>
                <c:pt idx="489">
                  <c:v>5722196.922340438</c:v>
                </c:pt>
                <c:pt idx="490">
                  <c:v>5722196.922506523</c:v>
                </c:pt>
                <c:pt idx="491">
                  <c:v>5722196.922267919</c:v>
                </c:pt>
                <c:pt idx="492">
                  <c:v>5722196.922346572</c:v>
                </c:pt>
                <c:pt idx="493">
                  <c:v>5722196.922627538</c:v>
                </c:pt>
                <c:pt idx="494">
                  <c:v>5722196.922373384</c:v>
                </c:pt>
                <c:pt idx="495">
                  <c:v>5722196.922273386</c:v>
                </c:pt>
                <c:pt idx="496">
                  <c:v>5722196.92220559</c:v>
                </c:pt>
                <c:pt idx="497">
                  <c:v>5722196.921974265</c:v>
                </c:pt>
                <c:pt idx="498">
                  <c:v>5722196.922076531</c:v>
                </c:pt>
                <c:pt idx="499">
                  <c:v>5722196.921652194</c:v>
                </c:pt>
                <c:pt idx="500">
                  <c:v>5722196.921773285</c:v>
                </c:pt>
                <c:pt idx="501">
                  <c:v>5722196.921722205</c:v>
                </c:pt>
                <c:pt idx="502">
                  <c:v>5722196.921767224</c:v>
                </c:pt>
                <c:pt idx="503">
                  <c:v>5722196.92166513</c:v>
                </c:pt>
                <c:pt idx="504">
                  <c:v>5722196.921686586</c:v>
                </c:pt>
                <c:pt idx="505">
                  <c:v>5722196.921540894</c:v>
                </c:pt>
                <c:pt idx="506">
                  <c:v>5722196.92164981</c:v>
                </c:pt>
                <c:pt idx="507">
                  <c:v>5722196.921755378</c:v>
                </c:pt>
                <c:pt idx="508">
                  <c:v>5722196.921710117</c:v>
                </c:pt>
                <c:pt idx="509">
                  <c:v>5722196.921597373</c:v>
                </c:pt>
                <c:pt idx="510">
                  <c:v>5722196.921476261</c:v>
                </c:pt>
                <c:pt idx="511">
                  <c:v>5722196.92161862</c:v>
                </c:pt>
                <c:pt idx="512">
                  <c:v>5722196.921486845</c:v>
                </c:pt>
                <c:pt idx="513">
                  <c:v>5722196.921706687</c:v>
                </c:pt>
                <c:pt idx="514">
                  <c:v>5722196.921489177</c:v>
                </c:pt>
                <c:pt idx="515">
                  <c:v>5722196.921456752</c:v>
                </c:pt>
                <c:pt idx="516">
                  <c:v>5722196.921449377</c:v>
                </c:pt>
                <c:pt idx="517">
                  <c:v>5722196.921435456</c:v>
                </c:pt>
                <c:pt idx="518">
                  <c:v>5722196.921430305</c:v>
                </c:pt>
                <c:pt idx="519">
                  <c:v>5722196.92150058</c:v>
                </c:pt>
                <c:pt idx="520">
                  <c:v>5722196.921469015</c:v>
                </c:pt>
                <c:pt idx="521">
                  <c:v>5722196.921458238</c:v>
                </c:pt>
                <c:pt idx="522">
                  <c:v>5722196.921539936</c:v>
                </c:pt>
                <c:pt idx="523">
                  <c:v>5722196.921421701</c:v>
                </c:pt>
                <c:pt idx="524">
                  <c:v>5722196.921381618</c:v>
                </c:pt>
                <c:pt idx="525">
                  <c:v>5722196.921447893</c:v>
                </c:pt>
                <c:pt idx="526">
                  <c:v>5722196.92132403</c:v>
                </c:pt>
                <c:pt idx="527">
                  <c:v>5722196.921257537</c:v>
                </c:pt>
                <c:pt idx="528">
                  <c:v>5722196.921276569</c:v>
                </c:pt>
                <c:pt idx="529">
                  <c:v>5722196.921302962</c:v>
                </c:pt>
                <c:pt idx="530">
                  <c:v>5722196.921228185</c:v>
                </c:pt>
                <c:pt idx="531">
                  <c:v>5722196.921284928</c:v>
                </c:pt>
                <c:pt idx="532">
                  <c:v>5722196.921282385</c:v>
                </c:pt>
                <c:pt idx="533">
                  <c:v>5722196.921226938</c:v>
                </c:pt>
                <c:pt idx="534">
                  <c:v>5722196.921229288</c:v>
                </c:pt>
                <c:pt idx="535">
                  <c:v>5722196.921217941</c:v>
                </c:pt>
                <c:pt idx="536">
                  <c:v>5722196.921217651</c:v>
                </c:pt>
                <c:pt idx="537">
                  <c:v>5722196.921242245</c:v>
                </c:pt>
                <c:pt idx="538">
                  <c:v>5722196.921253632</c:v>
                </c:pt>
                <c:pt idx="539">
                  <c:v>5722196.921242169</c:v>
                </c:pt>
                <c:pt idx="540">
                  <c:v>5722196.921172267</c:v>
                </c:pt>
                <c:pt idx="541">
                  <c:v>5722196.921159817</c:v>
                </c:pt>
                <c:pt idx="542">
                  <c:v>5722196.921166359</c:v>
                </c:pt>
                <c:pt idx="543">
                  <c:v>5722196.921173494</c:v>
                </c:pt>
                <c:pt idx="544">
                  <c:v>5722196.921187085</c:v>
                </c:pt>
                <c:pt idx="545">
                  <c:v>5722196.921209043</c:v>
                </c:pt>
                <c:pt idx="546">
                  <c:v>5722196.921181014</c:v>
                </c:pt>
                <c:pt idx="547">
                  <c:v>5722196.921150089</c:v>
                </c:pt>
                <c:pt idx="548">
                  <c:v>5722196.921205539</c:v>
                </c:pt>
                <c:pt idx="549">
                  <c:v>5722196.921161987</c:v>
                </c:pt>
                <c:pt idx="550">
                  <c:v>5722196.921194991</c:v>
                </c:pt>
                <c:pt idx="551">
                  <c:v>5722196.921143159</c:v>
                </c:pt>
                <c:pt idx="552">
                  <c:v>5722196.921162599</c:v>
                </c:pt>
                <c:pt idx="553">
                  <c:v>5722196.921155563</c:v>
                </c:pt>
                <c:pt idx="554">
                  <c:v>5722196.921158308</c:v>
                </c:pt>
                <c:pt idx="555">
                  <c:v>5722196.921125195</c:v>
                </c:pt>
                <c:pt idx="556">
                  <c:v>5722196.921124791</c:v>
                </c:pt>
                <c:pt idx="557">
                  <c:v>5722196.92110963</c:v>
                </c:pt>
                <c:pt idx="558">
                  <c:v>5722196.921121208</c:v>
                </c:pt>
                <c:pt idx="559">
                  <c:v>5722196.921109539</c:v>
                </c:pt>
                <c:pt idx="560">
                  <c:v>5722196.921105227</c:v>
                </c:pt>
                <c:pt idx="561">
                  <c:v>5722196.921091671</c:v>
                </c:pt>
                <c:pt idx="562">
                  <c:v>5722196.921078373</c:v>
                </c:pt>
                <c:pt idx="563">
                  <c:v>5722196.921103377</c:v>
                </c:pt>
                <c:pt idx="564">
                  <c:v>5722196.921096235</c:v>
                </c:pt>
                <c:pt idx="565">
                  <c:v>5722196.921079053</c:v>
                </c:pt>
                <c:pt idx="566">
                  <c:v>5722196.921083735</c:v>
                </c:pt>
                <c:pt idx="567">
                  <c:v>5722196.921065861</c:v>
                </c:pt>
                <c:pt idx="568">
                  <c:v>5722196.921068557</c:v>
                </c:pt>
                <c:pt idx="569">
                  <c:v>5722196.921069317</c:v>
                </c:pt>
                <c:pt idx="570">
                  <c:v>5722196.921075482</c:v>
                </c:pt>
                <c:pt idx="571">
                  <c:v>5722196.921055047</c:v>
                </c:pt>
                <c:pt idx="572">
                  <c:v>5722196.921057729</c:v>
                </c:pt>
                <c:pt idx="573">
                  <c:v>5722196.921060564</c:v>
                </c:pt>
                <c:pt idx="574">
                  <c:v>5722196.921060112</c:v>
                </c:pt>
                <c:pt idx="575">
                  <c:v>5722196.921058046</c:v>
                </c:pt>
                <c:pt idx="576">
                  <c:v>5722196.921070674</c:v>
                </c:pt>
                <c:pt idx="577">
                  <c:v>5722196.921064295</c:v>
                </c:pt>
                <c:pt idx="578">
                  <c:v>5722196.921055643</c:v>
                </c:pt>
                <c:pt idx="579">
                  <c:v>5722196.921054257</c:v>
                </c:pt>
                <c:pt idx="580">
                  <c:v>5722196.92105581</c:v>
                </c:pt>
                <c:pt idx="581">
                  <c:v>5722196.921051932</c:v>
                </c:pt>
                <c:pt idx="582">
                  <c:v>5722196.921048189</c:v>
                </c:pt>
                <c:pt idx="583">
                  <c:v>5722196.92105786</c:v>
                </c:pt>
                <c:pt idx="584">
                  <c:v>5722196.921059707</c:v>
                </c:pt>
                <c:pt idx="585">
                  <c:v>5722196.921043065</c:v>
                </c:pt>
                <c:pt idx="586">
                  <c:v>5722196.921044732</c:v>
                </c:pt>
                <c:pt idx="587">
                  <c:v>5722196.921045153</c:v>
                </c:pt>
                <c:pt idx="588">
                  <c:v>5722196.921049408</c:v>
                </c:pt>
                <c:pt idx="589">
                  <c:v>5722196.921046271</c:v>
                </c:pt>
                <c:pt idx="590">
                  <c:v>5722196.921039289</c:v>
                </c:pt>
                <c:pt idx="591">
                  <c:v>5722196.921055495</c:v>
                </c:pt>
                <c:pt idx="592">
                  <c:v>5722196.921050231</c:v>
                </c:pt>
                <c:pt idx="593">
                  <c:v>5722196.921045947</c:v>
                </c:pt>
                <c:pt idx="594">
                  <c:v>5722196.921037236</c:v>
                </c:pt>
                <c:pt idx="595">
                  <c:v>5722196.921046174</c:v>
                </c:pt>
                <c:pt idx="596">
                  <c:v>5722196.921041494</c:v>
                </c:pt>
                <c:pt idx="597">
                  <c:v>5722196.921061562</c:v>
                </c:pt>
                <c:pt idx="598">
                  <c:v>5722196.921037307</c:v>
                </c:pt>
                <c:pt idx="599">
                  <c:v>5722196.921036237</c:v>
                </c:pt>
                <c:pt idx="600">
                  <c:v>5722196.921035195</c:v>
                </c:pt>
                <c:pt idx="601">
                  <c:v>5722196.921036704</c:v>
                </c:pt>
                <c:pt idx="602">
                  <c:v>5722196.921038456</c:v>
                </c:pt>
                <c:pt idx="603">
                  <c:v>5722196.921036642</c:v>
                </c:pt>
                <c:pt idx="604">
                  <c:v>5722196.92103306</c:v>
                </c:pt>
                <c:pt idx="605">
                  <c:v>5722196.921031762</c:v>
                </c:pt>
                <c:pt idx="606">
                  <c:v>5722196.921031384</c:v>
                </c:pt>
                <c:pt idx="607">
                  <c:v>5722196.921026554</c:v>
                </c:pt>
                <c:pt idx="608">
                  <c:v>5722196.921028323</c:v>
                </c:pt>
                <c:pt idx="609">
                  <c:v>5722196.921024268</c:v>
                </c:pt>
                <c:pt idx="610">
                  <c:v>5722196.921027994</c:v>
                </c:pt>
                <c:pt idx="611">
                  <c:v>5722196.92102708</c:v>
                </c:pt>
                <c:pt idx="612">
                  <c:v>5722196.921026953</c:v>
                </c:pt>
                <c:pt idx="613">
                  <c:v>5722196.921020038</c:v>
                </c:pt>
                <c:pt idx="614">
                  <c:v>5722196.921018778</c:v>
                </c:pt>
                <c:pt idx="615">
                  <c:v>5722196.921021587</c:v>
                </c:pt>
                <c:pt idx="616">
                  <c:v>5722196.921016188</c:v>
                </c:pt>
                <c:pt idx="617">
                  <c:v>5722196.92101819</c:v>
                </c:pt>
                <c:pt idx="618">
                  <c:v>5722196.921015355</c:v>
                </c:pt>
                <c:pt idx="619">
                  <c:v>5722196.921016117</c:v>
                </c:pt>
                <c:pt idx="620">
                  <c:v>5722196.921013263</c:v>
                </c:pt>
                <c:pt idx="621">
                  <c:v>5722196.921014851</c:v>
                </c:pt>
                <c:pt idx="622">
                  <c:v>5722196.921013369</c:v>
                </c:pt>
                <c:pt idx="623">
                  <c:v>5722196.921014578</c:v>
                </c:pt>
                <c:pt idx="624">
                  <c:v>5722196.921013121</c:v>
                </c:pt>
                <c:pt idx="625">
                  <c:v>5722196.921013256</c:v>
                </c:pt>
                <c:pt idx="626">
                  <c:v>5722196.921011889</c:v>
                </c:pt>
                <c:pt idx="627">
                  <c:v>5722196.921013813</c:v>
                </c:pt>
                <c:pt idx="628">
                  <c:v>5722196.921011312</c:v>
                </c:pt>
                <c:pt idx="629">
                  <c:v>5722196.921011416</c:v>
                </c:pt>
                <c:pt idx="630">
                  <c:v>5722196.921011511</c:v>
                </c:pt>
                <c:pt idx="631">
                  <c:v>5722196.921012706</c:v>
                </c:pt>
                <c:pt idx="632">
                  <c:v>5722196.921013123</c:v>
                </c:pt>
                <c:pt idx="633">
                  <c:v>5722196.921012488</c:v>
                </c:pt>
                <c:pt idx="634">
                  <c:v>5722196.921010831</c:v>
                </c:pt>
                <c:pt idx="635">
                  <c:v>5722196.921012169</c:v>
                </c:pt>
                <c:pt idx="636">
                  <c:v>5722196.921012972</c:v>
                </c:pt>
                <c:pt idx="637">
                  <c:v>5722196.921012215</c:v>
                </c:pt>
                <c:pt idx="638">
                  <c:v>5722196.921011811</c:v>
                </c:pt>
                <c:pt idx="639">
                  <c:v>5722196.921011006</c:v>
                </c:pt>
                <c:pt idx="640">
                  <c:v>5722196.921012543</c:v>
                </c:pt>
                <c:pt idx="641">
                  <c:v>5722196.921012346</c:v>
                </c:pt>
                <c:pt idx="642">
                  <c:v>5722196.921012057</c:v>
                </c:pt>
                <c:pt idx="643">
                  <c:v>5722196.92101085</c:v>
                </c:pt>
                <c:pt idx="644">
                  <c:v>5722196.921011158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Main!$C$2:$C$646</c:f>
              <c:numCache>
                <c:formatCode>General</c:formatCode>
                <c:ptCount val="645"/>
                <c:pt idx="0">
                  <c:v>0</c:v>
                </c:pt>
                <c:pt idx="1">
                  <c:v>276679.8876081866</c:v>
                </c:pt>
                <c:pt idx="2">
                  <c:v>279530.7099174285</c:v>
                </c:pt>
                <c:pt idx="3">
                  <c:v>282379.8635496901</c:v>
                </c:pt>
                <c:pt idx="4">
                  <c:v>285227.5644365499</c:v>
                </c:pt>
                <c:pt idx="5">
                  <c:v>288073.99094102</c:v>
                </c:pt>
                <c:pt idx="6">
                  <c:v>290919.2944827373</c:v>
                </c:pt>
                <c:pt idx="7">
                  <c:v>293763.6071269844</c:v>
                </c:pt>
                <c:pt idx="8">
                  <c:v>296607.0472116778</c:v>
                </c:pt>
                <c:pt idx="9">
                  <c:v>299449.7237031034</c:v>
                </c:pt>
                <c:pt idx="10">
                  <c:v>302291.739746604</c:v>
                </c:pt>
                <c:pt idx="11">
                  <c:v>305133.1957475892</c:v>
                </c:pt>
                <c:pt idx="12">
                  <c:v>307974.1922466246</c:v>
                </c:pt>
                <c:pt idx="13">
                  <c:v>310767.6182470765</c:v>
                </c:pt>
                <c:pt idx="14">
                  <c:v>313559.567761409</c:v>
                </c:pt>
                <c:pt idx="15">
                  <c:v>316349.521690351</c:v>
                </c:pt>
                <c:pt idx="16">
                  <c:v>319136.8437870552</c:v>
                </c:pt>
                <c:pt idx="17">
                  <c:v>280574.2597139924</c:v>
                </c:pt>
                <c:pt idx="18">
                  <c:v>272345.8407207698</c:v>
                </c:pt>
                <c:pt idx="19">
                  <c:v>275680.890171423</c:v>
                </c:pt>
                <c:pt idx="20">
                  <c:v>279078.1183765214</c:v>
                </c:pt>
                <c:pt idx="21">
                  <c:v>280699.8803646943</c:v>
                </c:pt>
                <c:pt idx="22">
                  <c:v>283495.7367902206</c:v>
                </c:pt>
                <c:pt idx="23">
                  <c:v>285088.4840195043</c:v>
                </c:pt>
                <c:pt idx="24">
                  <c:v>287530.1727446034</c:v>
                </c:pt>
                <c:pt idx="25">
                  <c:v>289096.9002820611</c:v>
                </c:pt>
                <c:pt idx="26">
                  <c:v>291222.6744366615</c:v>
                </c:pt>
                <c:pt idx="27">
                  <c:v>292763.8952630396</c:v>
                </c:pt>
                <c:pt idx="28">
                  <c:v>294576.8925808553</c:v>
                </c:pt>
                <c:pt idx="29">
                  <c:v>294590.4810812121</c:v>
                </c:pt>
                <c:pt idx="30">
                  <c:v>291227.6467947409</c:v>
                </c:pt>
                <c:pt idx="31">
                  <c:v>294592.046114716</c:v>
                </c:pt>
                <c:pt idx="32">
                  <c:v>291227.8461086323</c:v>
                </c:pt>
                <c:pt idx="33">
                  <c:v>293383.3281302139</c:v>
                </c:pt>
                <c:pt idx="34">
                  <c:v>295044.6501969825</c:v>
                </c:pt>
                <c:pt idx="35">
                  <c:v>304396.8829765818</c:v>
                </c:pt>
                <c:pt idx="36">
                  <c:v>309695.3076012732</c:v>
                </c:pt>
                <c:pt idx="37">
                  <c:v>314649.0862257386</c:v>
                </c:pt>
                <c:pt idx="38">
                  <c:v>324963.6719525038</c:v>
                </c:pt>
                <c:pt idx="39">
                  <c:v>328466.4603317914</c:v>
                </c:pt>
                <c:pt idx="40">
                  <c:v>329519.0730292618</c:v>
                </c:pt>
                <c:pt idx="41">
                  <c:v>332553.487576064</c:v>
                </c:pt>
                <c:pt idx="42">
                  <c:v>336202.3062127944</c:v>
                </c:pt>
                <c:pt idx="43">
                  <c:v>336002.035114376</c:v>
                </c:pt>
                <c:pt idx="44">
                  <c:v>334968.8888319323</c:v>
                </c:pt>
                <c:pt idx="45">
                  <c:v>338697.6795628009</c:v>
                </c:pt>
                <c:pt idx="46">
                  <c:v>337720.1106239371</c:v>
                </c:pt>
                <c:pt idx="47">
                  <c:v>340811.2615203733</c:v>
                </c:pt>
                <c:pt idx="48">
                  <c:v>340619.3834686378</c:v>
                </c:pt>
                <c:pt idx="49">
                  <c:v>341005.6717788121</c:v>
                </c:pt>
                <c:pt idx="50">
                  <c:v>340837.046078671</c:v>
                </c:pt>
                <c:pt idx="51">
                  <c:v>344305.9995034145</c:v>
                </c:pt>
                <c:pt idx="52">
                  <c:v>345756.200784764</c:v>
                </c:pt>
                <c:pt idx="53">
                  <c:v>356955.7427303446</c:v>
                </c:pt>
                <c:pt idx="54">
                  <c:v>366882.7969725897</c:v>
                </c:pt>
                <c:pt idx="55">
                  <c:v>375053.6124192806</c:v>
                </c:pt>
                <c:pt idx="56">
                  <c:v>381282.229781144</c:v>
                </c:pt>
                <c:pt idx="57">
                  <c:v>384551.0761692109</c:v>
                </c:pt>
                <c:pt idx="58">
                  <c:v>385341.1258553098</c:v>
                </c:pt>
                <c:pt idx="59">
                  <c:v>393929.8886251419</c:v>
                </c:pt>
                <c:pt idx="60">
                  <c:v>402069.6609732477</c:v>
                </c:pt>
                <c:pt idx="61">
                  <c:v>404396.7841998864</c:v>
                </c:pt>
                <c:pt idx="62">
                  <c:v>405071.2462007853</c:v>
                </c:pt>
                <c:pt idx="63">
                  <c:v>408048.1570763248</c:v>
                </c:pt>
                <c:pt idx="64">
                  <c:v>408313.0928762251</c:v>
                </c:pt>
                <c:pt idx="65">
                  <c:v>415535.4712884789</c:v>
                </c:pt>
                <c:pt idx="66">
                  <c:v>419175.5545638663</c:v>
                </c:pt>
                <c:pt idx="67">
                  <c:v>419349.8878278523</c:v>
                </c:pt>
                <c:pt idx="68">
                  <c:v>423031.1980540104</c:v>
                </c:pt>
                <c:pt idx="69">
                  <c:v>423764.4352576028</c:v>
                </c:pt>
                <c:pt idx="70">
                  <c:v>427178.8807017409</c:v>
                </c:pt>
                <c:pt idx="71">
                  <c:v>426954.8296720864</c:v>
                </c:pt>
                <c:pt idx="72">
                  <c:v>438419.3243095508</c:v>
                </c:pt>
                <c:pt idx="73">
                  <c:v>445484.2205802878</c:v>
                </c:pt>
                <c:pt idx="74">
                  <c:v>452539.0033896393</c:v>
                </c:pt>
                <c:pt idx="75">
                  <c:v>458016.7357882631</c:v>
                </c:pt>
                <c:pt idx="76">
                  <c:v>467921.5888722468</c:v>
                </c:pt>
                <c:pt idx="77">
                  <c:v>477428.027345576</c:v>
                </c:pt>
                <c:pt idx="78">
                  <c:v>482371.8385006645</c:v>
                </c:pt>
                <c:pt idx="79">
                  <c:v>486529.7667831536</c:v>
                </c:pt>
                <c:pt idx="80">
                  <c:v>485542.8049619352</c:v>
                </c:pt>
                <c:pt idx="81">
                  <c:v>491127.5346781245</c:v>
                </c:pt>
                <c:pt idx="82">
                  <c:v>491815.6076340755</c:v>
                </c:pt>
                <c:pt idx="83">
                  <c:v>491331.9739317021</c:v>
                </c:pt>
                <c:pt idx="84">
                  <c:v>498857.3701610435</c:v>
                </c:pt>
                <c:pt idx="85">
                  <c:v>504433.7171030776</c:v>
                </c:pt>
                <c:pt idx="86">
                  <c:v>513614.8133914181</c:v>
                </c:pt>
                <c:pt idx="87">
                  <c:v>517737.8853409512</c:v>
                </c:pt>
                <c:pt idx="88">
                  <c:v>516868.623907849</c:v>
                </c:pt>
                <c:pt idx="89">
                  <c:v>527317.245578918</c:v>
                </c:pt>
                <c:pt idx="90">
                  <c:v>533681.1320148779</c:v>
                </c:pt>
                <c:pt idx="91">
                  <c:v>538441.681697889</c:v>
                </c:pt>
                <c:pt idx="92">
                  <c:v>545006.1033480619</c:v>
                </c:pt>
                <c:pt idx="93">
                  <c:v>554673.6485693548</c:v>
                </c:pt>
                <c:pt idx="94">
                  <c:v>564969.7710527369</c:v>
                </c:pt>
                <c:pt idx="95">
                  <c:v>570410.0929099228</c:v>
                </c:pt>
                <c:pt idx="96">
                  <c:v>573593.5456382281</c:v>
                </c:pt>
                <c:pt idx="97">
                  <c:v>574415.4984341657</c:v>
                </c:pt>
                <c:pt idx="98">
                  <c:v>578486.1249369676</c:v>
                </c:pt>
                <c:pt idx="99">
                  <c:v>582100.6919308438</c:v>
                </c:pt>
                <c:pt idx="100">
                  <c:v>582268.4009294466</c:v>
                </c:pt>
                <c:pt idx="101">
                  <c:v>589741.9426341669</c:v>
                </c:pt>
                <c:pt idx="102">
                  <c:v>598749.2196774164</c:v>
                </c:pt>
                <c:pt idx="103">
                  <c:v>605091.7969225619</c:v>
                </c:pt>
                <c:pt idx="104">
                  <c:v>606944.4688014451</c:v>
                </c:pt>
                <c:pt idx="105">
                  <c:v>605685.3158996336</c:v>
                </c:pt>
                <c:pt idx="106">
                  <c:v>616929.2267937062</c:v>
                </c:pt>
                <c:pt idx="107">
                  <c:v>624304.2919523175</c:v>
                </c:pt>
                <c:pt idx="108">
                  <c:v>630870.8092026452</c:v>
                </c:pt>
                <c:pt idx="109">
                  <c:v>634680.496855277</c:v>
                </c:pt>
                <c:pt idx="110">
                  <c:v>643849.3592351591</c:v>
                </c:pt>
                <c:pt idx="111">
                  <c:v>654000.6730376252</c:v>
                </c:pt>
                <c:pt idx="112">
                  <c:v>660117.4995476608</c:v>
                </c:pt>
                <c:pt idx="113">
                  <c:v>665706.5795079001</c:v>
                </c:pt>
                <c:pt idx="114">
                  <c:v>665924.0253072686</c:v>
                </c:pt>
                <c:pt idx="115">
                  <c:v>666662.5433312302</c:v>
                </c:pt>
                <c:pt idx="116">
                  <c:v>673573.8083837349</c:v>
                </c:pt>
                <c:pt idx="117">
                  <c:v>676768.4311454428</c:v>
                </c:pt>
                <c:pt idx="118">
                  <c:v>677931.9976501511</c:v>
                </c:pt>
                <c:pt idx="119">
                  <c:v>684493.6424414809</c:v>
                </c:pt>
                <c:pt idx="120">
                  <c:v>693769.025179466</c:v>
                </c:pt>
                <c:pt idx="121">
                  <c:v>701444.5974113394</c:v>
                </c:pt>
                <c:pt idx="122">
                  <c:v>708220.574233491</c:v>
                </c:pt>
                <c:pt idx="123">
                  <c:v>716606.1863393137</c:v>
                </c:pt>
                <c:pt idx="124">
                  <c:v>721976.8737843503</c:v>
                </c:pt>
                <c:pt idx="125">
                  <c:v>725395.869514979</c:v>
                </c:pt>
                <c:pt idx="126">
                  <c:v>730803.2134561779</c:v>
                </c:pt>
                <c:pt idx="127">
                  <c:v>738550.3114856966</c:v>
                </c:pt>
                <c:pt idx="128">
                  <c:v>748170.6049775421</c:v>
                </c:pt>
                <c:pt idx="129">
                  <c:v>754831.9251642015</c:v>
                </c:pt>
                <c:pt idx="130">
                  <c:v>758337.3237434754</c:v>
                </c:pt>
                <c:pt idx="131">
                  <c:v>762109.3352336463</c:v>
                </c:pt>
                <c:pt idx="132">
                  <c:v>762832.6782862266</c:v>
                </c:pt>
                <c:pt idx="133">
                  <c:v>766907.9408314324</c:v>
                </c:pt>
                <c:pt idx="134">
                  <c:v>771122.4181143678</c:v>
                </c:pt>
                <c:pt idx="135">
                  <c:v>769891.1104027356</c:v>
                </c:pt>
                <c:pt idx="136">
                  <c:v>781314.1319888973</c:v>
                </c:pt>
                <c:pt idx="137">
                  <c:v>787605.2647135973</c:v>
                </c:pt>
                <c:pt idx="138">
                  <c:v>790227.3808709953</c:v>
                </c:pt>
                <c:pt idx="139">
                  <c:v>793508.195022003</c:v>
                </c:pt>
                <c:pt idx="140">
                  <c:v>802857.7242989459</c:v>
                </c:pt>
                <c:pt idx="141">
                  <c:v>809567.8420626454</c:v>
                </c:pt>
                <c:pt idx="142">
                  <c:v>815437.2792277944</c:v>
                </c:pt>
                <c:pt idx="143">
                  <c:v>817333.3427591245</c:v>
                </c:pt>
                <c:pt idx="144">
                  <c:v>817684.9334155254</c:v>
                </c:pt>
                <c:pt idx="145">
                  <c:v>827029.3903117027</c:v>
                </c:pt>
                <c:pt idx="146">
                  <c:v>833007.5796562585</c:v>
                </c:pt>
                <c:pt idx="147">
                  <c:v>839016.3956846892</c:v>
                </c:pt>
                <c:pt idx="148">
                  <c:v>838146.8612575947</c:v>
                </c:pt>
                <c:pt idx="149">
                  <c:v>837295.7032205394</c:v>
                </c:pt>
                <c:pt idx="150">
                  <c:v>845287.7516834795</c:v>
                </c:pt>
                <c:pt idx="151">
                  <c:v>847036.1813263863</c:v>
                </c:pt>
                <c:pt idx="152">
                  <c:v>848255.5966432706</c:v>
                </c:pt>
                <c:pt idx="153">
                  <c:v>852760.996086095</c:v>
                </c:pt>
                <c:pt idx="154">
                  <c:v>861043.5671285125</c:v>
                </c:pt>
                <c:pt idx="155">
                  <c:v>868370.2930173251</c:v>
                </c:pt>
                <c:pt idx="156">
                  <c:v>875008.5356381065</c:v>
                </c:pt>
                <c:pt idx="157">
                  <c:v>881358.1483163759</c:v>
                </c:pt>
                <c:pt idx="158">
                  <c:v>884721.0928770548</c:v>
                </c:pt>
                <c:pt idx="159">
                  <c:v>885863.9595861197</c:v>
                </c:pt>
                <c:pt idx="160">
                  <c:v>886081.4549767277</c:v>
                </c:pt>
                <c:pt idx="161">
                  <c:v>890223.6155150256</c:v>
                </c:pt>
                <c:pt idx="162">
                  <c:v>890159.8291021676</c:v>
                </c:pt>
                <c:pt idx="163">
                  <c:v>898169.9175139489</c:v>
                </c:pt>
                <c:pt idx="164">
                  <c:v>904690.4374450194</c:v>
                </c:pt>
                <c:pt idx="165">
                  <c:v>903035.7266758962</c:v>
                </c:pt>
                <c:pt idx="166">
                  <c:v>906583.6451834058</c:v>
                </c:pt>
                <c:pt idx="167">
                  <c:v>908351.6408625287</c:v>
                </c:pt>
                <c:pt idx="168">
                  <c:v>907174.2495923121</c:v>
                </c:pt>
                <c:pt idx="169">
                  <c:v>910650.9705634287</c:v>
                </c:pt>
                <c:pt idx="170">
                  <c:v>910228.7447589518</c:v>
                </c:pt>
                <c:pt idx="171">
                  <c:v>912415.1924019324</c:v>
                </c:pt>
                <c:pt idx="172">
                  <c:v>917537.9459627679</c:v>
                </c:pt>
                <c:pt idx="173">
                  <c:v>921644.6533265118</c:v>
                </c:pt>
                <c:pt idx="174">
                  <c:v>920189.2269111213</c:v>
                </c:pt>
                <c:pt idx="175">
                  <c:v>926151.3669256545</c:v>
                </c:pt>
                <c:pt idx="176">
                  <c:v>931703.4579793599</c:v>
                </c:pt>
                <c:pt idx="177">
                  <c:v>937128.7588411877</c:v>
                </c:pt>
                <c:pt idx="178">
                  <c:v>937820.3302955886</c:v>
                </c:pt>
                <c:pt idx="179">
                  <c:v>937203.2736285015</c:v>
                </c:pt>
                <c:pt idx="180">
                  <c:v>939796.9889944664</c:v>
                </c:pt>
                <c:pt idx="181">
                  <c:v>938100.4072341532</c:v>
                </c:pt>
                <c:pt idx="182">
                  <c:v>939473.3219938094</c:v>
                </c:pt>
                <c:pt idx="183">
                  <c:v>943167.6902547803</c:v>
                </c:pt>
                <c:pt idx="184">
                  <c:v>944217.1479438272</c:v>
                </c:pt>
                <c:pt idx="185">
                  <c:v>944136.4681380974</c:v>
                </c:pt>
                <c:pt idx="186">
                  <c:v>943415.3317102694</c:v>
                </c:pt>
                <c:pt idx="187">
                  <c:v>950290.1897986662</c:v>
                </c:pt>
                <c:pt idx="188">
                  <c:v>950209.4660701678</c:v>
                </c:pt>
                <c:pt idx="189">
                  <c:v>956788.7960867229</c:v>
                </c:pt>
                <c:pt idx="190">
                  <c:v>956487.7927343738</c:v>
                </c:pt>
                <c:pt idx="191">
                  <c:v>962959.4297548002</c:v>
                </c:pt>
                <c:pt idx="192">
                  <c:v>965369.2602847154</c:v>
                </c:pt>
                <c:pt idx="193">
                  <c:v>966445.1307116242</c:v>
                </c:pt>
                <c:pt idx="194">
                  <c:v>965161.2563865588</c:v>
                </c:pt>
                <c:pt idx="195">
                  <c:v>965502.0327516594</c:v>
                </c:pt>
                <c:pt idx="196">
                  <c:v>967306.4028064152</c:v>
                </c:pt>
                <c:pt idx="197">
                  <c:v>965452.8359381593</c:v>
                </c:pt>
                <c:pt idx="198">
                  <c:v>965560.7793504016</c:v>
                </c:pt>
                <c:pt idx="199">
                  <c:v>966914.7388147837</c:v>
                </c:pt>
                <c:pt idx="200">
                  <c:v>972021.1135046954</c:v>
                </c:pt>
                <c:pt idx="201">
                  <c:v>974980.4642592086</c:v>
                </c:pt>
                <c:pt idx="202">
                  <c:v>974672.0525676522</c:v>
                </c:pt>
                <c:pt idx="203">
                  <c:v>972782.3607355929</c:v>
                </c:pt>
                <c:pt idx="204">
                  <c:v>970413.5523589161</c:v>
                </c:pt>
                <c:pt idx="205">
                  <c:v>973798.9288213381</c:v>
                </c:pt>
                <c:pt idx="206">
                  <c:v>974432.8077600251</c:v>
                </c:pt>
                <c:pt idx="207">
                  <c:v>977459.254946618</c:v>
                </c:pt>
                <c:pt idx="208">
                  <c:v>973343.8030309877</c:v>
                </c:pt>
                <c:pt idx="209">
                  <c:v>973067.8800340185</c:v>
                </c:pt>
                <c:pt idx="210">
                  <c:v>972185.0953379223</c:v>
                </c:pt>
                <c:pt idx="211">
                  <c:v>977487.2230711576</c:v>
                </c:pt>
                <c:pt idx="212">
                  <c:v>978641.0585015342</c:v>
                </c:pt>
                <c:pt idx="213">
                  <c:v>980268.6723996818</c:v>
                </c:pt>
                <c:pt idx="214">
                  <c:v>978892.14659379</c:v>
                </c:pt>
                <c:pt idx="215">
                  <c:v>982620.228369575</c:v>
                </c:pt>
                <c:pt idx="216">
                  <c:v>984548.7506478919</c:v>
                </c:pt>
                <c:pt idx="217">
                  <c:v>982825.1845305678</c:v>
                </c:pt>
                <c:pt idx="218">
                  <c:v>985998.3629562691</c:v>
                </c:pt>
                <c:pt idx="219">
                  <c:v>985317.885802106</c:v>
                </c:pt>
                <c:pt idx="220">
                  <c:v>983865.2408602209</c:v>
                </c:pt>
                <c:pt idx="221">
                  <c:v>991469.9444330845</c:v>
                </c:pt>
                <c:pt idx="222">
                  <c:v>983921.2983911926</c:v>
                </c:pt>
                <c:pt idx="223">
                  <c:v>987124.1144307491</c:v>
                </c:pt>
                <c:pt idx="224">
                  <c:v>987061.6831726772</c:v>
                </c:pt>
                <c:pt idx="225">
                  <c:v>988479.1381689828</c:v>
                </c:pt>
                <c:pt idx="226">
                  <c:v>987479.4687372937</c:v>
                </c:pt>
                <c:pt idx="227">
                  <c:v>987921.2124744009</c:v>
                </c:pt>
                <c:pt idx="228">
                  <c:v>985027.8635942758</c:v>
                </c:pt>
                <c:pt idx="229">
                  <c:v>987520.6299612395</c:v>
                </c:pt>
                <c:pt idx="230">
                  <c:v>985721.4485206259</c:v>
                </c:pt>
                <c:pt idx="231">
                  <c:v>987456.8235458102</c:v>
                </c:pt>
                <c:pt idx="232">
                  <c:v>985470.1744333232</c:v>
                </c:pt>
                <c:pt idx="233">
                  <c:v>989973.838996571</c:v>
                </c:pt>
                <c:pt idx="234">
                  <c:v>987204.9599745292</c:v>
                </c:pt>
                <c:pt idx="235">
                  <c:v>989057.4232011181</c:v>
                </c:pt>
                <c:pt idx="236">
                  <c:v>986171.7646808695</c:v>
                </c:pt>
                <c:pt idx="237">
                  <c:v>987217.5812894932</c:v>
                </c:pt>
                <c:pt idx="238">
                  <c:v>985941.3350035484</c:v>
                </c:pt>
                <c:pt idx="239">
                  <c:v>989696.3343481123</c:v>
                </c:pt>
                <c:pt idx="240">
                  <c:v>986105.8662515478</c:v>
                </c:pt>
                <c:pt idx="241">
                  <c:v>987710.4569398456</c:v>
                </c:pt>
                <c:pt idx="242">
                  <c:v>986426.4674451158</c:v>
                </c:pt>
                <c:pt idx="243">
                  <c:v>988134.5107384756</c:v>
                </c:pt>
                <c:pt idx="244">
                  <c:v>987265.4361988911</c:v>
                </c:pt>
                <c:pt idx="245">
                  <c:v>989587.1760241357</c:v>
                </c:pt>
                <c:pt idx="246">
                  <c:v>990355.8421259873</c:v>
                </c:pt>
                <c:pt idx="247">
                  <c:v>990372.8160036973</c:v>
                </c:pt>
                <c:pt idx="248">
                  <c:v>989966.6037319084</c:v>
                </c:pt>
                <c:pt idx="249">
                  <c:v>990104.9901844024</c:v>
                </c:pt>
                <c:pt idx="250">
                  <c:v>993974.889097468</c:v>
                </c:pt>
                <c:pt idx="251">
                  <c:v>991093.4000096632</c:v>
                </c:pt>
                <c:pt idx="252">
                  <c:v>991246.0198573249</c:v>
                </c:pt>
                <c:pt idx="253">
                  <c:v>990781.577269151</c:v>
                </c:pt>
                <c:pt idx="254">
                  <c:v>994053.4615922745</c:v>
                </c:pt>
                <c:pt idx="255">
                  <c:v>991197.7079978323</c:v>
                </c:pt>
                <c:pt idx="256">
                  <c:v>991794.6760309619</c:v>
                </c:pt>
                <c:pt idx="257">
                  <c:v>992187.8299354836</c:v>
                </c:pt>
                <c:pt idx="258">
                  <c:v>991052.7772102449</c:v>
                </c:pt>
                <c:pt idx="259">
                  <c:v>992649.9193741753</c:v>
                </c:pt>
                <c:pt idx="260">
                  <c:v>991215.0963539763</c:v>
                </c:pt>
                <c:pt idx="261">
                  <c:v>991384.9310512017</c:v>
                </c:pt>
                <c:pt idx="262">
                  <c:v>989884.346461785</c:v>
                </c:pt>
                <c:pt idx="263">
                  <c:v>990453.3325539415</c:v>
                </c:pt>
                <c:pt idx="264">
                  <c:v>994076.6354431914</c:v>
                </c:pt>
                <c:pt idx="265">
                  <c:v>991778.9633288325</c:v>
                </c:pt>
                <c:pt idx="266">
                  <c:v>992537.6388418635</c:v>
                </c:pt>
                <c:pt idx="267">
                  <c:v>992890.1326971846</c:v>
                </c:pt>
                <c:pt idx="268">
                  <c:v>992752.7616125323</c:v>
                </c:pt>
                <c:pt idx="269">
                  <c:v>993230.3693993584</c:v>
                </c:pt>
                <c:pt idx="270">
                  <c:v>992509.1137239547</c:v>
                </c:pt>
                <c:pt idx="271">
                  <c:v>993230.100104316</c:v>
                </c:pt>
                <c:pt idx="272">
                  <c:v>993362.4762776938</c:v>
                </c:pt>
                <c:pt idx="273">
                  <c:v>993147.7765274817</c:v>
                </c:pt>
                <c:pt idx="274">
                  <c:v>992704.7072145875</c:v>
                </c:pt>
                <c:pt idx="275">
                  <c:v>994467.7901222084</c:v>
                </c:pt>
                <c:pt idx="276">
                  <c:v>994545.3128694271</c:v>
                </c:pt>
                <c:pt idx="277">
                  <c:v>994530.0484678755</c:v>
                </c:pt>
                <c:pt idx="278">
                  <c:v>994565.0596446451</c:v>
                </c:pt>
                <c:pt idx="279">
                  <c:v>994681.8488454843</c:v>
                </c:pt>
                <c:pt idx="280">
                  <c:v>996134.3162423917</c:v>
                </c:pt>
                <c:pt idx="281">
                  <c:v>993929.3493715406</c:v>
                </c:pt>
                <c:pt idx="282">
                  <c:v>994113.3587431274</c:v>
                </c:pt>
                <c:pt idx="283">
                  <c:v>994484.0729416271</c:v>
                </c:pt>
                <c:pt idx="284">
                  <c:v>994712.9578411148</c:v>
                </c:pt>
                <c:pt idx="285">
                  <c:v>994684.6833028469</c:v>
                </c:pt>
                <c:pt idx="286">
                  <c:v>995852.3207595658</c:v>
                </c:pt>
                <c:pt idx="287">
                  <c:v>994985.2948388518</c:v>
                </c:pt>
                <c:pt idx="288">
                  <c:v>994556.6222707778</c:v>
                </c:pt>
                <c:pt idx="289">
                  <c:v>994785.8862324683</c:v>
                </c:pt>
                <c:pt idx="290">
                  <c:v>993607.7720464009</c:v>
                </c:pt>
                <c:pt idx="291">
                  <c:v>994366.2500057888</c:v>
                </c:pt>
                <c:pt idx="292">
                  <c:v>994210.6652010016</c:v>
                </c:pt>
                <c:pt idx="293">
                  <c:v>994290.5253739438</c:v>
                </c:pt>
                <c:pt idx="294">
                  <c:v>994144.7050343207</c:v>
                </c:pt>
                <c:pt idx="295">
                  <c:v>994536.790767869</c:v>
                </c:pt>
                <c:pt idx="296">
                  <c:v>993839.9664011758</c:v>
                </c:pt>
                <c:pt idx="297">
                  <c:v>994395.5714970485</c:v>
                </c:pt>
                <c:pt idx="298">
                  <c:v>994001.0613158494</c:v>
                </c:pt>
                <c:pt idx="299">
                  <c:v>994745.0447324285</c:v>
                </c:pt>
                <c:pt idx="300">
                  <c:v>994647.922439744</c:v>
                </c:pt>
                <c:pt idx="301">
                  <c:v>994934.8109478061</c:v>
                </c:pt>
                <c:pt idx="302">
                  <c:v>994958.8808117283</c:v>
                </c:pt>
                <c:pt idx="303">
                  <c:v>994851.242041691</c:v>
                </c:pt>
                <c:pt idx="304">
                  <c:v>994542.1627130206</c:v>
                </c:pt>
                <c:pt idx="305">
                  <c:v>994924.1176043496</c:v>
                </c:pt>
                <c:pt idx="306">
                  <c:v>995630.2180117622</c:v>
                </c:pt>
                <c:pt idx="307">
                  <c:v>994879.376589605</c:v>
                </c:pt>
                <c:pt idx="308">
                  <c:v>994436.4614100412</c:v>
                </c:pt>
                <c:pt idx="309">
                  <c:v>994736.0772584444</c:v>
                </c:pt>
                <c:pt idx="310">
                  <c:v>995112.5596122263</c:v>
                </c:pt>
                <c:pt idx="311">
                  <c:v>994971.7395892184</c:v>
                </c:pt>
                <c:pt idx="312">
                  <c:v>995686.5483677059</c:v>
                </c:pt>
                <c:pt idx="313">
                  <c:v>995882.4823765138</c:v>
                </c:pt>
                <c:pt idx="314">
                  <c:v>995811.8246714148</c:v>
                </c:pt>
                <c:pt idx="315">
                  <c:v>995937.6015266876</c:v>
                </c:pt>
                <c:pt idx="316">
                  <c:v>996182.2278541233</c:v>
                </c:pt>
                <c:pt idx="317">
                  <c:v>995670.3548382972</c:v>
                </c:pt>
                <c:pt idx="318">
                  <c:v>996297.6163841086</c:v>
                </c:pt>
                <c:pt idx="319">
                  <c:v>995582.6191910786</c:v>
                </c:pt>
                <c:pt idx="320">
                  <c:v>995934.2291926707</c:v>
                </c:pt>
                <c:pt idx="321">
                  <c:v>995934.929109737</c:v>
                </c:pt>
                <c:pt idx="322">
                  <c:v>995586.1091235707</c:v>
                </c:pt>
                <c:pt idx="323">
                  <c:v>995581.6745401046</c:v>
                </c:pt>
                <c:pt idx="324">
                  <c:v>996319.1543248934</c:v>
                </c:pt>
                <c:pt idx="325">
                  <c:v>995810.1503904015</c:v>
                </c:pt>
                <c:pt idx="326">
                  <c:v>995678.2856063369</c:v>
                </c:pt>
                <c:pt idx="327">
                  <c:v>995871.4586365027</c:v>
                </c:pt>
                <c:pt idx="328">
                  <c:v>996613.9129145573</c:v>
                </c:pt>
                <c:pt idx="329">
                  <c:v>995711.8598990086</c:v>
                </c:pt>
                <c:pt idx="330">
                  <c:v>995972.4614148992</c:v>
                </c:pt>
                <c:pt idx="331">
                  <c:v>995752.1848808151</c:v>
                </c:pt>
                <c:pt idx="332">
                  <c:v>995767.6985760925</c:v>
                </c:pt>
                <c:pt idx="333">
                  <c:v>996087.727031739</c:v>
                </c:pt>
                <c:pt idx="334">
                  <c:v>995870.9645459856</c:v>
                </c:pt>
                <c:pt idx="335">
                  <c:v>996143.4276397536</c:v>
                </c:pt>
                <c:pt idx="336">
                  <c:v>995858.0411115736</c:v>
                </c:pt>
                <c:pt idx="337">
                  <c:v>995809.4681744224</c:v>
                </c:pt>
                <c:pt idx="338">
                  <c:v>995900.7572034164</c:v>
                </c:pt>
                <c:pt idx="339">
                  <c:v>996061.8507139848</c:v>
                </c:pt>
                <c:pt idx="340">
                  <c:v>995960.8981849861</c:v>
                </c:pt>
                <c:pt idx="341">
                  <c:v>996032.7549794938</c:v>
                </c:pt>
                <c:pt idx="342">
                  <c:v>995789.370402989</c:v>
                </c:pt>
                <c:pt idx="343">
                  <c:v>995961.6226783699</c:v>
                </c:pt>
                <c:pt idx="344">
                  <c:v>995993.067301442</c:v>
                </c:pt>
                <c:pt idx="345">
                  <c:v>996076.0646684626</c:v>
                </c:pt>
                <c:pt idx="346">
                  <c:v>996006.5679610242</c:v>
                </c:pt>
                <c:pt idx="347">
                  <c:v>995941.3469076669</c:v>
                </c:pt>
                <c:pt idx="348">
                  <c:v>996283.4796056391</c:v>
                </c:pt>
                <c:pt idx="349">
                  <c:v>996142.3615512948</c:v>
                </c:pt>
                <c:pt idx="350">
                  <c:v>996471.5808176734</c:v>
                </c:pt>
                <c:pt idx="351">
                  <c:v>996491.4264455739</c:v>
                </c:pt>
                <c:pt idx="352">
                  <c:v>996661.7905709657</c:v>
                </c:pt>
                <c:pt idx="353">
                  <c:v>996383.5070051431</c:v>
                </c:pt>
                <c:pt idx="354">
                  <c:v>996388.6996178553</c:v>
                </c:pt>
                <c:pt idx="355">
                  <c:v>996553.8874592894</c:v>
                </c:pt>
                <c:pt idx="356">
                  <c:v>996883.289860119</c:v>
                </c:pt>
                <c:pt idx="357">
                  <c:v>996472.9447104621</c:v>
                </c:pt>
                <c:pt idx="358">
                  <c:v>996478.0128575389</c:v>
                </c:pt>
                <c:pt idx="359">
                  <c:v>996516.3549574801</c:v>
                </c:pt>
                <c:pt idx="360">
                  <c:v>996615.8430715394</c:v>
                </c:pt>
                <c:pt idx="361">
                  <c:v>996561.0019856946</c:v>
                </c:pt>
                <c:pt idx="362">
                  <c:v>996559.3672345898</c:v>
                </c:pt>
                <c:pt idx="363">
                  <c:v>996447.9191303555</c:v>
                </c:pt>
                <c:pt idx="364">
                  <c:v>996573.6287355662</c:v>
                </c:pt>
                <c:pt idx="365">
                  <c:v>996540.1707553065</c:v>
                </c:pt>
                <c:pt idx="366">
                  <c:v>996486.1227242744</c:v>
                </c:pt>
                <c:pt idx="367">
                  <c:v>996408.395771527</c:v>
                </c:pt>
                <c:pt idx="368">
                  <c:v>996477.4640239881</c:v>
                </c:pt>
                <c:pt idx="369">
                  <c:v>996512.2622928275</c:v>
                </c:pt>
                <c:pt idx="370">
                  <c:v>996508.4764550873</c:v>
                </c:pt>
                <c:pt idx="371">
                  <c:v>996447.0730598634</c:v>
                </c:pt>
                <c:pt idx="372">
                  <c:v>996589.5004171922</c:v>
                </c:pt>
                <c:pt idx="373">
                  <c:v>996552.8904752891</c:v>
                </c:pt>
                <c:pt idx="374">
                  <c:v>996454.1794053249</c:v>
                </c:pt>
                <c:pt idx="375">
                  <c:v>996546.4957080147</c:v>
                </c:pt>
                <c:pt idx="376">
                  <c:v>996462.1122703754</c:v>
                </c:pt>
                <c:pt idx="377">
                  <c:v>996538.6964067534</c:v>
                </c:pt>
                <c:pt idx="378">
                  <c:v>996584.9650318742</c:v>
                </c:pt>
                <c:pt idx="379">
                  <c:v>996625.669812355</c:v>
                </c:pt>
                <c:pt idx="380">
                  <c:v>996587.936869159</c:v>
                </c:pt>
                <c:pt idx="381">
                  <c:v>996493.4650919065</c:v>
                </c:pt>
                <c:pt idx="382">
                  <c:v>996571.0990464763</c:v>
                </c:pt>
                <c:pt idx="383">
                  <c:v>996513.8111053855</c:v>
                </c:pt>
                <c:pt idx="384">
                  <c:v>996657.4405710653</c:v>
                </c:pt>
                <c:pt idx="385">
                  <c:v>996658.44510244</c:v>
                </c:pt>
                <c:pt idx="386">
                  <c:v>996710.3323450307</c:v>
                </c:pt>
                <c:pt idx="387">
                  <c:v>996715.9211549577</c:v>
                </c:pt>
                <c:pt idx="388">
                  <c:v>996801.067776037</c:v>
                </c:pt>
                <c:pt idx="389">
                  <c:v>996642.0225175285</c:v>
                </c:pt>
                <c:pt idx="390">
                  <c:v>996683.760479006</c:v>
                </c:pt>
                <c:pt idx="391">
                  <c:v>996665.1683040629</c:v>
                </c:pt>
                <c:pt idx="392">
                  <c:v>996652.4636011431</c:v>
                </c:pt>
                <c:pt idx="393">
                  <c:v>996712.901554478</c:v>
                </c:pt>
                <c:pt idx="394">
                  <c:v>996543.2472323328</c:v>
                </c:pt>
                <c:pt idx="395">
                  <c:v>996645.8053272966</c:v>
                </c:pt>
                <c:pt idx="396">
                  <c:v>996645.6697450636</c:v>
                </c:pt>
                <c:pt idx="397">
                  <c:v>996618.9888802796</c:v>
                </c:pt>
                <c:pt idx="398">
                  <c:v>996668.6331713849</c:v>
                </c:pt>
                <c:pt idx="399">
                  <c:v>996669.3472120492</c:v>
                </c:pt>
                <c:pt idx="400">
                  <c:v>996651.8831389197</c:v>
                </c:pt>
                <c:pt idx="401">
                  <c:v>996587.7393686969</c:v>
                </c:pt>
                <c:pt idx="402">
                  <c:v>996651.2291675928</c:v>
                </c:pt>
                <c:pt idx="403">
                  <c:v>996770.0246100626</c:v>
                </c:pt>
                <c:pt idx="404">
                  <c:v>996625.8577507624</c:v>
                </c:pt>
                <c:pt idx="405">
                  <c:v>996601.89900013</c:v>
                </c:pt>
                <c:pt idx="406">
                  <c:v>996637.4330578177</c:v>
                </c:pt>
                <c:pt idx="407">
                  <c:v>996590.8351593211</c:v>
                </c:pt>
                <c:pt idx="408">
                  <c:v>996613.7385380543</c:v>
                </c:pt>
                <c:pt idx="409">
                  <c:v>996532.8688245004</c:v>
                </c:pt>
                <c:pt idx="410">
                  <c:v>996630.2638994881</c:v>
                </c:pt>
                <c:pt idx="411">
                  <c:v>996599.6322066506</c:v>
                </c:pt>
                <c:pt idx="412">
                  <c:v>996614.1730921644</c:v>
                </c:pt>
                <c:pt idx="413">
                  <c:v>996581.2922272268</c:v>
                </c:pt>
                <c:pt idx="414">
                  <c:v>996617.5091603473</c:v>
                </c:pt>
                <c:pt idx="415">
                  <c:v>996621.0555436347</c:v>
                </c:pt>
                <c:pt idx="416">
                  <c:v>996608.1699635044</c:v>
                </c:pt>
                <c:pt idx="417">
                  <c:v>996602.487019374</c:v>
                </c:pt>
                <c:pt idx="418">
                  <c:v>996610.7724502009</c:v>
                </c:pt>
                <c:pt idx="419">
                  <c:v>996612.0929360685</c:v>
                </c:pt>
                <c:pt idx="420">
                  <c:v>996634.6817961005</c:v>
                </c:pt>
                <c:pt idx="421">
                  <c:v>996605.9818798403</c:v>
                </c:pt>
                <c:pt idx="422">
                  <c:v>996628.8317227201</c:v>
                </c:pt>
                <c:pt idx="423">
                  <c:v>996628.5283009594</c:v>
                </c:pt>
                <c:pt idx="424">
                  <c:v>996603.0172853065</c:v>
                </c:pt>
                <c:pt idx="425">
                  <c:v>996619.2228063515</c:v>
                </c:pt>
                <c:pt idx="426">
                  <c:v>996627.4825971706</c:v>
                </c:pt>
                <c:pt idx="427">
                  <c:v>996638.3437909978</c:v>
                </c:pt>
                <c:pt idx="428">
                  <c:v>996614.2002683624</c:v>
                </c:pt>
                <c:pt idx="429">
                  <c:v>996601.3151805119</c:v>
                </c:pt>
                <c:pt idx="430">
                  <c:v>996622.7065994067</c:v>
                </c:pt>
                <c:pt idx="431">
                  <c:v>996637.9686892722</c:v>
                </c:pt>
                <c:pt idx="432">
                  <c:v>996590.4525609792</c:v>
                </c:pt>
                <c:pt idx="433">
                  <c:v>996603.4838071285</c:v>
                </c:pt>
                <c:pt idx="434">
                  <c:v>996614.7790826451</c:v>
                </c:pt>
                <c:pt idx="435">
                  <c:v>996624.8798360045</c:v>
                </c:pt>
                <c:pt idx="436">
                  <c:v>996605.5921282939</c:v>
                </c:pt>
                <c:pt idx="437">
                  <c:v>996626.7776921648</c:v>
                </c:pt>
                <c:pt idx="438">
                  <c:v>996625.8118567633</c:v>
                </c:pt>
                <c:pt idx="439">
                  <c:v>996615.8778607663</c:v>
                </c:pt>
                <c:pt idx="440">
                  <c:v>996616.7632196891</c:v>
                </c:pt>
                <c:pt idx="441">
                  <c:v>996628.380105098</c:v>
                </c:pt>
                <c:pt idx="442">
                  <c:v>996634.2652860931</c:v>
                </c:pt>
                <c:pt idx="443">
                  <c:v>996615.600868633</c:v>
                </c:pt>
                <c:pt idx="444">
                  <c:v>996609.8320926907</c:v>
                </c:pt>
                <c:pt idx="445">
                  <c:v>996603.7755084925</c:v>
                </c:pt>
                <c:pt idx="446">
                  <c:v>996598.9325326731</c:v>
                </c:pt>
                <c:pt idx="447">
                  <c:v>996612.247738256</c:v>
                </c:pt>
                <c:pt idx="448">
                  <c:v>996619.5020803324</c:v>
                </c:pt>
                <c:pt idx="449">
                  <c:v>996617.1535158359</c:v>
                </c:pt>
                <c:pt idx="450">
                  <c:v>996622.3160837544</c:v>
                </c:pt>
                <c:pt idx="451">
                  <c:v>996627.7226681396</c:v>
                </c:pt>
                <c:pt idx="452">
                  <c:v>996614.7173170319</c:v>
                </c:pt>
                <c:pt idx="453">
                  <c:v>996632.7606511399</c:v>
                </c:pt>
                <c:pt idx="454">
                  <c:v>996611.6391957686</c:v>
                </c:pt>
                <c:pt idx="455">
                  <c:v>996599.4266678586</c:v>
                </c:pt>
                <c:pt idx="456">
                  <c:v>996616.0904520913</c:v>
                </c:pt>
                <c:pt idx="457">
                  <c:v>996622.2696735405</c:v>
                </c:pt>
                <c:pt idx="458">
                  <c:v>996615.3172215951</c:v>
                </c:pt>
                <c:pt idx="459">
                  <c:v>996649.2176442717</c:v>
                </c:pt>
                <c:pt idx="460">
                  <c:v>996622.2433335802</c:v>
                </c:pt>
                <c:pt idx="461">
                  <c:v>996627.5177045581</c:v>
                </c:pt>
                <c:pt idx="462">
                  <c:v>996624.8943609101</c:v>
                </c:pt>
                <c:pt idx="463">
                  <c:v>996623.2942757729</c:v>
                </c:pt>
                <c:pt idx="464">
                  <c:v>996623.8987455303</c:v>
                </c:pt>
                <c:pt idx="465">
                  <c:v>996625.1369116523</c:v>
                </c:pt>
                <c:pt idx="466">
                  <c:v>996635.7665340235</c:v>
                </c:pt>
                <c:pt idx="467">
                  <c:v>996636.9726618333</c:v>
                </c:pt>
                <c:pt idx="468">
                  <c:v>996641.2845278338</c:v>
                </c:pt>
                <c:pt idx="469">
                  <c:v>996650.3445455821</c:v>
                </c:pt>
                <c:pt idx="470">
                  <c:v>996645.3683670213</c:v>
                </c:pt>
                <c:pt idx="471">
                  <c:v>996646.5080181509</c:v>
                </c:pt>
                <c:pt idx="472">
                  <c:v>996645.2870338201</c:v>
                </c:pt>
                <c:pt idx="473">
                  <c:v>996647.9367238614</c:v>
                </c:pt>
                <c:pt idx="474">
                  <c:v>996644.8446262992</c:v>
                </c:pt>
                <c:pt idx="475">
                  <c:v>996647.0918736374</c:v>
                </c:pt>
                <c:pt idx="476">
                  <c:v>996646.1123724238</c:v>
                </c:pt>
                <c:pt idx="477">
                  <c:v>996646.0766943622</c:v>
                </c:pt>
                <c:pt idx="478">
                  <c:v>996653.4201563419</c:v>
                </c:pt>
                <c:pt idx="479">
                  <c:v>996655.1141385157</c:v>
                </c:pt>
                <c:pt idx="480">
                  <c:v>996651.1827196811</c:v>
                </c:pt>
                <c:pt idx="481">
                  <c:v>996652.4808439218</c:v>
                </c:pt>
                <c:pt idx="482">
                  <c:v>996654.1862561177</c:v>
                </c:pt>
                <c:pt idx="483">
                  <c:v>996658.9819451381</c:v>
                </c:pt>
                <c:pt idx="484">
                  <c:v>996653.8087879855</c:v>
                </c:pt>
                <c:pt idx="485">
                  <c:v>996650.6291218479</c:v>
                </c:pt>
                <c:pt idx="486">
                  <c:v>996650.6672710063</c:v>
                </c:pt>
                <c:pt idx="487">
                  <c:v>996662.3777621582</c:v>
                </c:pt>
                <c:pt idx="488">
                  <c:v>996653.2714310745</c:v>
                </c:pt>
                <c:pt idx="489">
                  <c:v>996650.4625700889</c:v>
                </c:pt>
                <c:pt idx="490">
                  <c:v>996654.0731743013</c:v>
                </c:pt>
                <c:pt idx="491">
                  <c:v>996651.771107632</c:v>
                </c:pt>
                <c:pt idx="492">
                  <c:v>996652.1019670597</c:v>
                </c:pt>
                <c:pt idx="493">
                  <c:v>996647.8349499555</c:v>
                </c:pt>
                <c:pt idx="494">
                  <c:v>996652.4942787767</c:v>
                </c:pt>
                <c:pt idx="495">
                  <c:v>996649.5805591182</c:v>
                </c:pt>
                <c:pt idx="496">
                  <c:v>996650.4605192989</c:v>
                </c:pt>
                <c:pt idx="497">
                  <c:v>996648.5573649484</c:v>
                </c:pt>
                <c:pt idx="498">
                  <c:v>996649.1112327812</c:v>
                </c:pt>
                <c:pt idx="499">
                  <c:v>996647.5903794012</c:v>
                </c:pt>
                <c:pt idx="500">
                  <c:v>996647.7426107631</c:v>
                </c:pt>
                <c:pt idx="501">
                  <c:v>996649.7856884063</c:v>
                </c:pt>
                <c:pt idx="502">
                  <c:v>996643.0614919139</c:v>
                </c:pt>
                <c:pt idx="503">
                  <c:v>996649.3403831427</c:v>
                </c:pt>
                <c:pt idx="504">
                  <c:v>996648.1338111486</c:v>
                </c:pt>
                <c:pt idx="505">
                  <c:v>996644.4787165169</c:v>
                </c:pt>
                <c:pt idx="506">
                  <c:v>996646.1555093586</c:v>
                </c:pt>
                <c:pt idx="507">
                  <c:v>996641.2303355016</c:v>
                </c:pt>
                <c:pt idx="508">
                  <c:v>996643.6402202914</c:v>
                </c:pt>
                <c:pt idx="509">
                  <c:v>996644.1447479742</c:v>
                </c:pt>
                <c:pt idx="510">
                  <c:v>996643.6956382855</c:v>
                </c:pt>
                <c:pt idx="511">
                  <c:v>996640.0445884813</c:v>
                </c:pt>
                <c:pt idx="512">
                  <c:v>996644.5310105649</c:v>
                </c:pt>
                <c:pt idx="513">
                  <c:v>996643.3867070926</c:v>
                </c:pt>
                <c:pt idx="514">
                  <c:v>996643.9693406306</c:v>
                </c:pt>
                <c:pt idx="515">
                  <c:v>996644.054232474</c:v>
                </c:pt>
                <c:pt idx="516">
                  <c:v>996645.6165465561</c:v>
                </c:pt>
                <c:pt idx="517">
                  <c:v>996645.4952798868</c:v>
                </c:pt>
                <c:pt idx="518">
                  <c:v>996647.2252746348</c:v>
                </c:pt>
                <c:pt idx="519">
                  <c:v>996646.3605791426</c:v>
                </c:pt>
                <c:pt idx="520">
                  <c:v>996649.4622641224</c:v>
                </c:pt>
                <c:pt idx="521">
                  <c:v>996646.885035046</c:v>
                </c:pt>
                <c:pt idx="522">
                  <c:v>996644.0123187231</c:v>
                </c:pt>
                <c:pt idx="523">
                  <c:v>996648.1599605035</c:v>
                </c:pt>
                <c:pt idx="524">
                  <c:v>996648.6530359685</c:v>
                </c:pt>
                <c:pt idx="525">
                  <c:v>996648.7269717919</c:v>
                </c:pt>
                <c:pt idx="526">
                  <c:v>996650.3201288097</c:v>
                </c:pt>
                <c:pt idx="527">
                  <c:v>996650.1122300236</c:v>
                </c:pt>
                <c:pt idx="528">
                  <c:v>996650.5131343674</c:v>
                </c:pt>
                <c:pt idx="529">
                  <c:v>996650.0651542787</c:v>
                </c:pt>
                <c:pt idx="530">
                  <c:v>996653.5122812849</c:v>
                </c:pt>
                <c:pt idx="531">
                  <c:v>996653.1232943947</c:v>
                </c:pt>
                <c:pt idx="532">
                  <c:v>996654.4252969931</c:v>
                </c:pt>
                <c:pt idx="533">
                  <c:v>996653.0358038439</c:v>
                </c:pt>
                <c:pt idx="534">
                  <c:v>996650.9420081319</c:v>
                </c:pt>
                <c:pt idx="535">
                  <c:v>996653.3350670983</c:v>
                </c:pt>
                <c:pt idx="536">
                  <c:v>996656.0218945711</c:v>
                </c:pt>
                <c:pt idx="537">
                  <c:v>996656.8546418422</c:v>
                </c:pt>
                <c:pt idx="538">
                  <c:v>996655.6202668225</c:v>
                </c:pt>
                <c:pt idx="539">
                  <c:v>996656.8150162991</c:v>
                </c:pt>
                <c:pt idx="540">
                  <c:v>996655.3209626202</c:v>
                </c:pt>
                <c:pt idx="541">
                  <c:v>996655.0635777015</c:v>
                </c:pt>
                <c:pt idx="542">
                  <c:v>996656.1208487633</c:v>
                </c:pt>
                <c:pt idx="543">
                  <c:v>996654.3263848776</c:v>
                </c:pt>
                <c:pt idx="544">
                  <c:v>996654.7841720671</c:v>
                </c:pt>
                <c:pt idx="545">
                  <c:v>996654.8577321311</c:v>
                </c:pt>
                <c:pt idx="546">
                  <c:v>996655.7507739085</c:v>
                </c:pt>
                <c:pt idx="547">
                  <c:v>996656.069525833</c:v>
                </c:pt>
                <c:pt idx="548">
                  <c:v>996654.5404902289</c:v>
                </c:pt>
                <c:pt idx="549">
                  <c:v>996656.1168849315</c:v>
                </c:pt>
                <c:pt idx="550">
                  <c:v>996657.5453486383</c:v>
                </c:pt>
                <c:pt idx="551">
                  <c:v>996654.7634579004</c:v>
                </c:pt>
                <c:pt idx="552">
                  <c:v>996655.2631267027</c:v>
                </c:pt>
                <c:pt idx="553">
                  <c:v>996654.2894300711</c:v>
                </c:pt>
                <c:pt idx="554">
                  <c:v>996655.4348449389</c:v>
                </c:pt>
                <c:pt idx="555">
                  <c:v>996654.3930146687</c:v>
                </c:pt>
                <c:pt idx="556">
                  <c:v>996654.4061414094</c:v>
                </c:pt>
                <c:pt idx="557">
                  <c:v>996655.1050919462</c:v>
                </c:pt>
                <c:pt idx="558">
                  <c:v>996655.2672350875</c:v>
                </c:pt>
                <c:pt idx="559">
                  <c:v>996655.1508718295</c:v>
                </c:pt>
                <c:pt idx="560">
                  <c:v>996655.3347373874</c:v>
                </c:pt>
                <c:pt idx="561">
                  <c:v>996654.0433294243</c:v>
                </c:pt>
                <c:pt idx="562">
                  <c:v>996653.8973890457</c:v>
                </c:pt>
                <c:pt idx="563">
                  <c:v>996652.8299710042</c:v>
                </c:pt>
                <c:pt idx="564">
                  <c:v>996653.6305911855</c:v>
                </c:pt>
                <c:pt idx="565">
                  <c:v>996652.7335167215</c:v>
                </c:pt>
                <c:pt idx="566">
                  <c:v>996653.7185605232</c:v>
                </c:pt>
                <c:pt idx="567">
                  <c:v>996653.3358450613</c:v>
                </c:pt>
                <c:pt idx="568">
                  <c:v>996652.9710785584</c:v>
                </c:pt>
                <c:pt idx="569">
                  <c:v>996653.8984056429</c:v>
                </c:pt>
                <c:pt idx="570">
                  <c:v>996652.8489505091</c:v>
                </c:pt>
                <c:pt idx="571">
                  <c:v>996654.9269682463</c:v>
                </c:pt>
                <c:pt idx="572">
                  <c:v>996654.9484081957</c:v>
                </c:pt>
                <c:pt idx="573">
                  <c:v>996655.417595427</c:v>
                </c:pt>
                <c:pt idx="574">
                  <c:v>996654.5457694875</c:v>
                </c:pt>
                <c:pt idx="575">
                  <c:v>996654.9327990604</c:v>
                </c:pt>
                <c:pt idx="576">
                  <c:v>996654.9479107652</c:v>
                </c:pt>
                <c:pt idx="577">
                  <c:v>996654.5898189807</c:v>
                </c:pt>
                <c:pt idx="578">
                  <c:v>996655.7112832909</c:v>
                </c:pt>
                <c:pt idx="579">
                  <c:v>996655.1278663438</c:v>
                </c:pt>
                <c:pt idx="580">
                  <c:v>996654.8106443803</c:v>
                </c:pt>
                <c:pt idx="581">
                  <c:v>996655.0432246742</c:v>
                </c:pt>
                <c:pt idx="582">
                  <c:v>996654.6318598061</c:v>
                </c:pt>
                <c:pt idx="583">
                  <c:v>996655.5110462025</c:v>
                </c:pt>
                <c:pt idx="584">
                  <c:v>996654.4285216348</c:v>
                </c:pt>
                <c:pt idx="585">
                  <c:v>996655.6421912451</c:v>
                </c:pt>
                <c:pt idx="586">
                  <c:v>996655.8620854176</c:v>
                </c:pt>
                <c:pt idx="587">
                  <c:v>996655.110374514</c:v>
                </c:pt>
                <c:pt idx="588">
                  <c:v>996655.1873589054</c:v>
                </c:pt>
                <c:pt idx="589">
                  <c:v>996654.6287252022</c:v>
                </c:pt>
                <c:pt idx="590">
                  <c:v>996655.8785066048</c:v>
                </c:pt>
                <c:pt idx="591">
                  <c:v>996656.853106197</c:v>
                </c:pt>
                <c:pt idx="592">
                  <c:v>996655.7603469278</c:v>
                </c:pt>
                <c:pt idx="593">
                  <c:v>996655.4514638142</c:v>
                </c:pt>
                <c:pt idx="594">
                  <c:v>996655.8180980347</c:v>
                </c:pt>
                <c:pt idx="595">
                  <c:v>996657.2202502633</c:v>
                </c:pt>
                <c:pt idx="596">
                  <c:v>996655.43623507</c:v>
                </c:pt>
                <c:pt idx="597">
                  <c:v>996655.1680825517</c:v>
                </c:pt>
                <c:pt idx="598">
                  <c:v>996656.1131831964</c:v>
                </c:pt>
                <c:pt idx="599">
                  <c:v>996655.67611729</c:v>
                </c:pt>
                <c:pt idx="600">
                  <c:v>996656.118876054</c:v>
                </c:pt>
                <c:pt idx="601">
                  <c:v>996655.7899503208</c:v>
                </c:pt>
                <c:pt idx="602">
                  <c:v>996656.1512598426</c:v>
                </c:pt>
                <c:pt idx="603">
                  <c:v>996656.1726970156</c:v>
                </c:pt>
                <c:pt idx="604">
                  <c:v>996656.852981243</c:v>
                </c:pt>
                <c:pt idx="605">
                  <c:v>996656.8449218529</c:v>
                </c:pt>
                <c:pt idx="606">
                  <c:v>996656.7522032822</c:v>
                </c:pt>
                <c:pt idx="607">
                  <c:v>996656.6485865677</c:v>
                </c:pt>
                <c:pt idx="608">
                  <c:v>996656.8231937437</c:v>
                </c:pt>
                <c:pt idx="609">
                  <c:v>996656.4972058919</c:v>
                </c:pt>
                <c:pt idx="610">
                  <c:v>996656.6152273566</c:v>
                </c:pt>
                <c:pt idx="611">
                  <c:v>996656.1842673792</c:v>
                </c:pt>
                <c:pt idx="612">
                  <c:v>996656.4772286663</c:v>
                </c:pt>
                <c:pt idx="613">
                  <c:v>996656.6976176999</c:v>
                </c:pt>
                <c:pt idx="614">
                  <c:v>996656.514301918</c:v>
                </c:pt>
                <c:pt idx="615">
                  <c:v>996656.3921754017</c:v>
                </c:pt>
                <c:pt idx="616">
                  <c:v>996656.5372020898</c:v>
                </c:pt>
                <c:pt idx="617">
                  <c:v>996656.4629695512</c:v>
                </c:pt>
                <c:pt idx="618">
                  <c:v>996656.0378828123</c:v>
                </c:pt>
                <c:pt idx="619">
                  <c:v>996655.8113603685</c:v>
                </c:pt>
                <c:pt idx="620">
                  <c:v>996656.1468847817</c:v>
                </c:pt>
                <c:pt idx="621">
                  <c:v>996655.9498409439</c:v>
                </c:pt>
                <c:pt idx="622">
                  <c:v>996655.6042300737</c:v>
                </c:pt>
                <c:pt idx="623">
                  <c:v>996656.2306138026</c:v>
                </c:pt>
                <c:pt idx="624">
                  <c:v>996656.4284186906</c:v>
                </c:pt>
                <c:pt idx="625">
                  <c:v>996656.6263653357</c:v>
                </c:pt>
                <c:pt idx="626">
                  <c:v>996656.64818466</c:v>
                </c:pt>
                <c:pt idx="627">
                  <c:v>996656.6104335912</c:v>
                </c:pt>
                <c:pt idx="628">
                  <c:v>996657.1959923592</c:v>
                </c:pt>
                <c:pt idx="629">
                  <c:v>996657.2770668634</c:v>
                </c:pt>
                <c:pt idx="630">
                  <c:v>996657.2353780278</c:v>
                </c:pt>
                <c:pt idx="631">
                  <c:v>996657.0798274333</c:v>
                </c:pt>
                <c:pt idx="632">
                  <c:v>996657.2524425357</c:v>
                </c:pt>
                <c:pt idx="633">
                  <c:v>996657.2267054757</c:v>
                </c:pt>
                <c:pt idx="634">
                  <c:v>996657.2814534246</c:v>
                </c:pt>
                <c:pt idx="635">
                  <c:v>996656.9537094044</c:v>
                </c:pt>
                <c:pt idx="636">
                  <c:v>996657.2919185043</c:v>
                </c:pt>
                <c:pt idx="637">
                  <c:v>996657.5534599373</c:v>
                </c:pt>
                <c:pt idx="638">
                  <c:v>996657.2302024839</c:v>
                </c:pt>
                <c:pt idx="639">
                  <c:v>996657.0912872199</c:v>
                </c:pt>
                <c:pt idx="640">
                  <c:v>996657.4423890184</c:v>
                </c:pt>
                <c:pt idx="641">
                  <c:v>996657.4199649575</c:v>
                </c:pt>
                <c:pt idx="642">
                  <c:v>996657.3801123408</c:v>
                </c:pt>
                <c:pt idx="643">
                  <c:v>996657.3138264278</c:v>
                </c:pt>
                <c:pt idx="644">
                  <c:v>996657.1995472375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Main!$D$2:$D$646</c:f>
              <c:numCache>
                <c:formatCode>General</c:formatCode>
                <c:ptCount val="645"/>
                <c:pt idx="0">
                  <c:v>2076305.403668172</c:v>
                </c:pt>
                <c:pt idx="1">
                  <c:v>8366158.193119736</c:v>
                </c:pt>
                <c:pt idx="2">
                  <c:v>8336029.692786945</c:v>
                </c:pt>
                <c:pt idx="3">
                  <c:v>8306416.057193681</c:v>
                </c:pt>
                <c:pt idx="4">
                  <c:v>8277575.401136771</c:v>
                </c:pt>
                <c:pt idx="5">
                  <c:v>8249553.17842133</c:v>
                </c:pt>
                <c:pt idx="6">
                  <c:v>8221889.048735142</c:v>
                </c:pt>
                <c:pt idx="7">
                  <c:v>8194256.314757537</c:v>
                </c:pt>
                <c:pt idx="8">
                  <c:v>8166547.398751907</c:v>
                </c:pt>
                <c:pt idx="9">
                  <c:v>8139155.598929237</c:v>
                </c:pt>
                <c:pt idx="10">
                  <c:v>8112477.651683806</c:v>
                </c:pt>
                <c:pt idx="11">
                  <c:v>8086147.962769476</c:v>
                </c:pt>
                <c:pt idx="12">
                  <c:v>8059826.240142604</c:v>
                </c:pt>
                <c:pt idx="13">
                  <c:v>8028441.57644186</c:v>
                </c:pt>
                <c:pt idx="14">
                  <c:v>7997773.573885589</c:v>
                </c:pt>
                <c:pt idx="15">
                  <c:v>7968254.905786408</c:v>
                </c:pt>
                <c:pt idx="16">
                  <c:v>7940467.682821021</c:v>
                </c:pt>
                <c:pt idx="17">
                  <c:v>4886738.101251186</c:v>
                </c:pt>
                <c:pt idx="18">
                  <c:v>3864981.648496755</c:v>
                </c:pt>
                <c:pt idx="19">
                  <c:v>3627771.28769883</c:v>
                </c:pt>
                <c:pt idx="20">
                  <c:v>3456761.610215988</c:v>
                </c:pt>
                <c:pt idx="21">
                  <c:v>3460877.778213096</c:v>
                </c:pt>
                <c:pt idx="22">
                  <c:v>3328941.417166115</c:v>
                </c:pt>
                <c:pt idx="23">
                  <c:v>3331962.901316859</c:v>
                </c:pt>
                <c:pt idx="24">
                  <c:v>3227653.767497427</c:v>
                </c:pt>
                <c:pt idx="25">
                  <c:v>3229969.2111963</c:v>
                </c:pt>
                <c:pt idx="26">
                  <c:v>3144621.259097717</c:v>
                </c:pt>
                <c:pt idx="27">
                  <c:v>3146407.752961626</c:v>
                </c:pt>
                <c:pt idx="28">
                  <c:v>3075212.185590765</c:v>
                </c:pt>
                <c:pt idx="29">
                  <c:v>3076397.46610365</c:v>
                </c:pt>
                <c:pt idx="30">
                  <c:v>3054057.688171523</c:v>
                </c:pt>
                <c:pt idx="31">
                  <c:v>3076421.245678375</c:v>
                </c:pt>
                <c:pt idx="32">
                  <c:v>3053920.956817864</c:v>
                </c:pt>
                <c:pt idx="33">
                  <c:v>3076217.342623009</c:v>
                </c:pt>
                <c:pt idx="34">
                  <c:v>2847919.137147089</c:v>
                </c:pt>
                <c:pt idx="35">
                  <c:v>2704499.419627659</c:v>
                </c:pt>
                <c:pt idx="36">
                  <c:v>2603420.989561567</c:v>
                </c:pt>
                <c:pt idx="37">
                  <c:v>2521345.314551129</c:v>
                </c:pt>
                <c:pt idx="38">
                  <c:v>2477903.684349099</c:v>
                </c:pt>
                <c:pt idx="39">
                  <c:v>2462828.118240343</c:v>
                </c:pt>
                <c:pt idx="40">
                  <c:v>2465140.378627862</c:v>
                </c:pt>
                <c:pt idx="41">
                  <c:v>2406867.601422349</c:v>
                </c:pt>
                <c:pt idx="42">
                  <c:v>2365464.709122661</c:v>
                </c:pt>
                <c:pt idx="43">
                  <c:v>2336157.337749721</c:v>
                </c:pt>
                <c:pt idx="44">
                  <c:v>2335037.32475843</c:v>
                </c:pt>
                <c:pt idx="45">
                  <c:v>2305898.91972266</c:v>
                </c:pt>
                <c:pt idx="46">
                  <c:v>2304581.324269704</c:v>
                </c:pt>
                <c:pt idx="47">
                  <c:v>2282852.467858872</c:v>
                </c:pt>
                <c:pt idx="48">
                  <c:v>2281021.552753695</c:v>
                </c:pt>
                <c:pt idx="49">
                  <c:v>2254646.712085393</c:v>
                </c:pt>
                <c:pt idx="50">
                  <c:v>2257199.374954475</c:v>
                </c:pt>
                <c:pt idx="51">
                  <c:v>2242643.360167936</c:v>
                </c:pt>
                <c:pt idx="52">
                  <c:v>2233801.565150287</c:v>
                </c:pt>
                <c:pt idx="53">
                  <c:v>2186800.721534333</c:v>
                </c:pt>
                <c:pt idx="54">
                  <c:v>2155386.363266916</c:v>
                </c:pt>
                <c:pt idx="55">
                  <c:v>2111585.678282369</c:v>
                </c:pt>
                <c:pt idx="56">
                  <c:v>2089859.632622354</c:v>
                </c:pt>
                <c:pt idx="57">
                  <c:v>2074269.276601428</c:v>
                </c:pt>
                <c:pt idx="58">
                  <c:v>2076509.455019593</c:v>
                </c:pt>
                <c:pt idx="59">
                  <c:v>2054825.052331865</c:v>
                </c:pt>
                <c:pt idx="60">
                  <c:v>2036452.319414951</c:v>
                </c:pt>
                <c:pt idx="61">
                  <c:v>2025473.158667381</c:v>
                </c:pt>
                <c:pt idx="62">
                  <c:v>2030746.778749641</c:v>
                </c:pt>
                <c:pt idx="63">
                  <c:v>2018845.271595314</c:v>
                </c:pt>
                <c:pt idx="64">
                  <c:v>2020911.6647304</c:v>
                </c:pt>
                <c:pt idx="65">
                  <c:v>2005590.391249214</c:v>
                </c:pt>
                <c:pt idx="66">
                  <c:v>1999042.119735618</c:v>
                </c:pt>
                <c:pt idx="67">
                  <c:v>2000397.106361524</c:v>
                </c:pt>
                <c:pt idx="68">
                  <c:v>2002273.605771038</c:v>
                </c:pt>
                <c:pt idx="69">
                  <c:v>2000766.626610593</c:v>
                </c:pt>
                <c:pt idx="70">
                  <c:v>1991848.542278182</c:v>
                </c:pt>
                <c:pt idx="71">
                  <c:v>1982720.120762183</c:v>
                </c:pt>
                <c:pt idx="72">
                  <c:v>1956934.438320617</c:v>
                </c:pt>
                <c:pt idx="73">
                  <c:v>1945312.986363918</c:v>
                </c:pt>
                <c:pt idx="74">
                  <c:v>1935836.92245219</c:v>
                </c:pt>
                <c:pt idx="75">
                  <c:v>1920057.926374621</c:v>
                </c:pt>
                <c:pt idx="76">
                  <c:v>1902129.979545512</c:v>
                </c:pt>
                <c:pt idx="77">
                  <c:v>1885299.92460725</c:v>
                </c:pt>
                <c:pt idx="78">
                  <c:v>1875994.845883264</c:v>
                </c:pt>
                <c:pt idx="79">
                  <c:v>1872934.044557522</c:v>
                </c:pt>
                <c:pt idx="80">
                  <c:v>1870289.584825993</c:v>
                </c:pt>
                <c:pt idx="81">
                  <c:v>1866110.073456327</c:v>
                </c:pt>
                <c:pt idx="82">
                  <c:v>1861715.679750324</c:v>
                </c:pt>
                <c:pt idx="83">
                  <c:v>1861438.915672521</c:v>
                </c:pt>
                <c:pt idx="84">
                  <c:v>1850531.260937172</c:v>
                </c:pt>
                <c:pt idx="85">
                  <c:v>1835878.965457181</c:v>
                </c:pt>
                <c:pt idx="86">
                  <c:v>1828013.600134968</c:v>
                </c:pt>
                <c:pt idx="87">
                  <c:v>1824833.001629448</c:v>
                </c:pt>
                <c:pt idx="88">
                  <c:v>1822167.981863003</c:v>
                </c:pt>
                <c:pt idx="89">
                  <c:v>1810236.486424787</c:v>
                </c:pt>
                <c:pt idx="90">
                  <c:v>1800184.472381229</c:v>
                </c:pt>
                <c:pt idx="91">
                  <c:v>1791396.447519679</c:v>
                </c:pt>
                <c:pt idx="92">
                  <c:v>1786796.2876418</c:v>
                </c:pt>
                <c:pt idx="93">
                  <c:v>1775585.99031881</c:v>
                </c:pt>
                <c:pt idx="94">
                  <c:v>1764542.798659013</c:v>
                </c:pt>
                <c:pt idx="95">
                  <c:v>1759572.999661256</c:v>
                </c:pt>
                <c:pt idx="96">
                  <c:v>1754018.049302289</c:v>
                </c:pt>
                <c:pt idx="97">
                  <c:v>1755882.348161112</c:v>
                </c:pt>
                <c:pt idx="98">
                  <c:v>1748327.998080166</c:v>
                </c:pt>
                <c:pt idx="99">
                  <c:v>1745180.405380123</c:v>
                </c:pt>
                <c:pt idx="100">
                  <c:v>1746276.298823791</c:v>
                </c:pt>
                <c:pt idx="101">
                  <c:v>1737902.831750141</c:v>
                </c:pt>
                <c:pt idx="102">
                  <c:v>1733922.036185871</c:v>
                </c:pt>
                <c:pt idx="103">
                  <c:v>1725198.053771162</c:v>
                </c:pt>
                <c:pt idx="104">
                  <c:v>1722107.850127301</c:v>
                </c:pt>
                <c:pt idx="105">
                  <c:v>1720799.150923649</c:v>
                </c:pt>
                <c:pt idx="106">
                  <c:v>1712264.571341397</c:v>
                </c:pt>
                <c:pt idx="107">
                  <c:v>1707297.414189287</c:v>
                </c:pt>
                <c:pt idx="108">
                  <c:v>1703866.070271626</c:v>
                </c:pt>
                <c:pt idx="109">
                  <c:v>1698550.877280944</c:v>
                </c:pt>
                <c:pt idx="110">
                  <c:v>1691254.697864855</c:v>
                </c:pt>
                <c:pt idx="111">
                  <c:v>1683191.253122891</c:v>
                </c:pt>
                <c:pt idx="112">
                  <c:v>1677961.310621144</c:v>
                </c:pt>
                <c:pt idx="113">
                  <c:v>1675297.113257943</c:v>
                </c:pt>
                <c:pt idx="114">
                  <c:v>1672203.589138107</c:v>
                </c:pt>
                <c:pt idx="115">
                  <c:v>1672318.302892913</c:v>
                </c:pt>
                <c:pt idx="116">
                  <c:v>1668815.583819043</c:v>
                </c:pt>
                <c:pt idx="117">
                  <c:v>1665016.882299516</c:v>
                </c:pt>
                <c:pt idx="118">
                  <c:v>1665893.396998994</c:v>
                </c:pt>
                <c:pt idx="119">
                  <c:v>1657718.066550342</c:v>
                </c:pt>
                <c:pt idx="120">
                  <c:v>1652855.154304187</c:v>
                </c:pt>
                <c:pt idx="121">
                  <c:v>1650095.513143393</c:v>
                </c:pt>
                <c:pt idx="122">
                  <c:v>1647402.00070187</c:v>
                </c:pt>
                <c:pt idx="123">
                  <c:v>1640736.922525654</c:v>
                </c:pt>
                <c:pt idx="124">
                  <c:v>1636102.782657257</c:v>
                </c:pt>
                <c:pt idx="125">
                  <c:v>1632256.327074913</c:v>
                </c:pt>
                <c:pt idx="126">
                  <c:v>1630278.998467264</c:v>
                </c:pt>
                <c:pt idx="127">
                  <c:v>1625139.751707673</c:v>
                </c:pt>
                <c:pt idx="128">
                  <c:v>1619141.234496196</c:v>
                </c:pt>
                <c:pt idx="129">
                  <c:v>1615462.071569803</c:v>
                </c:pt>
                <c:pt idx="130">
                  <c:v>1612198.276780654</c:v>
                </c:pt>
                <c:pt idx="131">
                  <c:v>1612135.745238797</c:v>
                </c:pt>
                <c:pt idx="132">
                  <c:v>1612215.249870276</c:v>
                </c:pt>
                <c:pt idx="133">
                  <c:v>1608022.874457462</c:v>
                </c:pt>
                <c:pt idx="134">
                  <c:v>1606636.644519359</c:v>
                </c:pt>
                <c:pt idx="135">
                  <c:v>1606098.283244919</c:v>
                </c:pt>
                <c:pt idx="136">
                  <c:v>1602110.957016085</c:v>
                </c:pt>
                <c:pt idx="137">
                  <c:v>1597303.329896232</c:v>
                </c:pt>
                <c:pt idx="138">
                  <c:v>1593782.999159901</c:v>
                </c:pt>
                <c:pt idx="139">
                  <c:v>1590298.309220711</c:v>
                </c:pt>
                <c:pt idx="140">
                  <c:v>1585564.210415936</c:v>
                </c:pt>
                <c:pt idx="141">
                  <c:v>1582593.571303</c:v>
                </c:pt>
                <c:pt idx="142">
                  <c:v>1580603.646705474</c:v>
                </c:pt>
                <c:pt idx="143">
                  <c:v>1578346.328301556</c:v>
                </c:pt>
                <c:pt idx="144">
                  <c:v>1578234.013102208</c:v>
                </c:pt>
                <c:pt idx="145">
                  <c:v>1573193.938359247</c:v>
                </c:pt>
                <c:pt idx="146">
                  <c:v>1569689.312092895</c:v>
                </c:pt>
                <c:pt idx="147">
                  <c:v>1567444.713244519</c:v>
                </c:pt>
                <c:pt idx="148">
                  <c:v>1566120.132291096</c:v>
                </c:pt>
                <c:pt idx="149">
                  <c:v>1566197.474975707</c:v>
                </c:pt>
                <c:pt idx="150">
                  <c:v>1563402.56797458</c:v>
                </c:pt>
                <c:pt idx="151">
                  <c:v>1561590.160672613</c:v>
                </c:pt>
                <c:pt idx="152">
                  <c:v>1561999.718832127</c:v>
                </c:pt>
                <c:pt idx="153">
                  <c:v>1557180.44636769</c:v>
                </c:pt>
                <c:pt idx="154">
                  <c:v>1553537.544985917</c:v>
                </c:pt>
                <c:pt idx="155">
                  <c:v>1551311.616991036</c:v>
                </c:pt>
                <c:pt idx="156">
                  <c:v>1549171.768928961</c:v>
                </c:pt>
                <c:pt idx="157">
                  <c:v>1545303.547089889</c:v>
                </c:pt>
                <c:pt idx="158">
                  <c:v>1542830.296285442</c:v>
                </c:pt>
                <c:pt idx="159">
                  <c:v>1541081.487116545</c:v>
                </c:pt>
                <c:pt idx="160">
                  <c:v>1541123.332199211</c:v>
                </c:pt>
                <c:pt idx="161">
                  <c:v>1539815.000179294</c:v>
                </c:pt>
                <c:pt idx="162">
                  <c:v>1539693.727561681</c:v>
                </c:pt>
                <c:pt idx="163">
                  <c:v>1535492.866031688</c:v>
                </c:pt>
                <c:pt idx="164">
                  <c:v>1534007.401336419</c:v>
                </c:pt>
                <c:pt idx="165">
                  <c:v>1533932.182052274</c:v>
                </c:pt>
                <c:pt idx="166">
                  <c:v>1531805.516775485</c:v>
                </c:pt>
                <c:pt idx="167">
                  <c:v>1530927.760348664</c:v>
                </c:pt>
                <c:pt idx="168">
                  <c:v>1530854.388375737</c:v>
                </c:pt>
                <c:pt idx="169">
                  <c:v>1528344.212439004</c:v>
                </c:pt>
                <c:pt idx="170">
                  <c:v>1526944.556614447</c:v>
                </c:pt>
                <c:pt idx="171">
                  <c:v>1526841.29759573</c:v>
                </c:pt>
                <c:pt idx="172">
                  <c:v>1523147.79777179</c:v>
                </c:pt>
                <c:pt idx="173">
                  <c:v>1521748.796705235</c:v>
                </c:pt>
                <c:pt idx="174">
                  <c:v>1521719.333051279</c:v>
                </c:pt>
                <c:pt idx="175">
                  <c:v>1518231.901180926</c:v>
                </c:pt>
                <c:pt idx="176">
                  <c:v>1515746.319017132</c:v>
                </c:pt>
                <c:pt idx="177">
                  <c:v>1513853.982248339</c:v>
                </c:pt>
                <c:pt idx="178">
                  <c:v>1512593.968203137</c:v>
                </c:pt>
                <c:pt idx="179">
                  <c:v>1512778.032841275</c:v>
                </c:pt>
                <c:pt idx="180">
                  <c:v>1511618.185275163</c:v>
                </c:pt>
                <c:pt idx="181">
                  <c:v>1511605.247787962</c:v>
                </c:pt>
                <c:pt idx="182">
                  <c:v>1509319.452538802</c:v>
                </c:pt>
                <c:pt idx="183">
                  <c:v>1507350.721354657</c:v>
                </c:pt>
                <c:pt idx="184">
                  <c:v>1505953.65141505</c:v>
                </c:pt>
                <c:pt idx="185">
                  <c:v>1505858.535788269</c:v>
                </c:pt>
                <c:pt idx="186">
                  <c:v>1505794.638306751</c:v>
                </c:pt>
                <c:pt idx="187">
                  <c:v>1503567.876380428</c:v>
                </c:pt>
                <c:pt idx="188">
                  <c:v>1501880.604747058</c:v>
                </c:pt>
                <c:pt idx="189">
                  <c:v>1499034.899457697</c:v>
                </c:pt>
                <c:pt idx="190">
                  <c:v>1497853.974706325</c:v>
                </c:pt>
                <c:pt idx="191">
                  <c:v>1495394.623193651</c:v>
                </c:pt>
                <c:pt idx="192">
                  <c:v>1493950.45762317</c:v>
                </c:pt>
                <c:pt idx="193">
                  <c:v>1492582.091747</c:v>
                </c:pt>
                <c:pt idx="194">
                  <c:v>1491986.323900966</c:v>
                </c:pt>
                <c:pt idx="195">
                  <c:v>1492147.216795521</c:v>
                </c:pt>
                <c:pt idx="196">
                  <c:v>1491196.546301424</c:v>
                </c:pt>
                <c:pt idx="197">
                  <c:v>1491301.334133628</c:v>
                </c:pt>
                <c:pt idx="198">
                  <c:v>1491363.304024718</c:v>
                </c:pt>
                <c:pt idx="199">
                  <c:v>1491028.626342725</c:v>
                </c:pt>
                <c:pt idx="200">
                  <c:v>1488513.938322383</c:v>
                </c:pt>
                <c:pt idx="201">
                  <c:v>1487597.099704502</c:v>
                </c:pt>
                <c:pt idx="202">
                  <c:v>1487629.064208267</c:v>
                </c:pt>
                <c:pt idx="203">
                  <c:v>1487114.923801914</c:v>
                </c:pt>
                <c:pt idx="204">
                  <c:v>1487329.551951325</c:v>
                </c:pt>
                <c:pt idx="205">
                  <c:v>1485792.976608967</c:v>
                </c:pt>
                <c:pt idx="206">
                  <c:v>1484111.731468672</c:v>
                </c:pt>
                <c:pt idx="207">
                  <c:v>1483647.928174464</c:v>
                </c:pt>
                <c:pt idx="208">
                  <c:v>1484280.706885164</c:v>
                </c:pt>
                <c:pt idx="209">
                  <c:v>1483387.345436574</c:v>
                </c:pt>
                <c:pt idx="210">
                  <c:v>1483513.709119325</c:v>
                </c:pt>
                <c:pt idx="211">
                  <c:v>1482067.279652196</c:v>
                </c:pt>
                <c:pt idx="212">
                  <c:v>1481774.084658688</c:v>
                </c:pt>
                <c:pt idx="213">
                  <c:v>1480884.315643213</c:v>
                </c:pt>
                <c:pt idx="214">
                  <c:v>1480989.180258357</c:v>
                </c:pt>
                <c:pt idx="215">
                  <c:v>1480116.639971566</c:v>
                </c:pt>
                <c:pt idx="216">
                  <c:v>1479650.8859733</c:v>
                </c:pt>
                <c:pt idx="217">
                  <c:v>1479174.343599447</c:v>
                </c:pt>
                <c:pt idx="218">
                  <c:v>1479220.234010888</c:v>
                </c:pt>
                <c:pt idx="219">
                  <c:v>1478746.122829378</c:v>
                </c:pt>
                <c:pt idx="220">
                  <c:v>1479058.018673015</c:v>
                </c:pt>
                <c:pt idx="221">
                  <c:v>1477865.226839238</c:v>
                </c:pt>
                <c:pt idx="222">
                  <c:v>1478948.078013363</c:v>
                </c:pt>
                <c:pt idx="223">
                  <c:v>1478921.931331852</c:v>
                </c:pt>
                <c:pt idx="224">
                  <c:v>1478482.338076338</c:v>
                </c:pt>
                <c:pt idx="225">
                  <c:v>1477298.695027818</c:v>
                </c:pt>
                <c:pt idx="226">
                  <c:v>1477045.281539552</c:v>
                </c:pt>
                <c:pt idx="227">
                  <c:v>1476879.657360008</c:v>
                </c:pt>
                <c:pt idx="228">
                  <c:v>1477742.362956714</c:v>
                </c:pt>
                <c:pt idx="229">
                  <c:v>1476918.669313704</c:v>
                </c:pt>
                <c:pt idx="230">
                  <c:v>1477346.75626636</c:v>
                </c:pt>
                <c:pt idx="231">
                  <c:v>1477304.294457194</c:v>
                </c:pt>
                <c:pt idx="232">
                  <c:v>1477389.853987577</c:v>
                </c:pt>
                <c:pt idx="233">
                  <c:v>1476363.348895798</c:v>
                </c:pt>
                <c:pt idx="234">
                  <c:v>1475916.006884451</c:v>
                </c:pt>
                <c:pt idx="235">
                  <c:v>1475409.956897702</c:v>
                </c:pt>
                <c:pt idx="236">
                  <c:v>1476205.0795793</c:v>
                </c:pt>
                <c:pt idx="237">
                  <c:v>1475676.576894338</c:v>
                </c:pt>
                <c:pt idx="238">
                  <c:v>1476211.905096847</c:v>
                </c:pt>
                <c:pt idx="239">
                  <c:v>1475656.791732559</c:v>
                </c:pt>
                <c:pt idx="240">
                  <c:v>1476053.127892197</c:v>
                </c:pt>
                <c:pt idx="241">
                  <c:v>1475831.777646541</c:v>
                </c:pt>
                <c:pt idx="242">
                  <c:v>1476173.274331433</c:v>
                </c:pt>
                <c:pt idx="243">
                  <c:v>1475727.20987523</c:v>
                </c:pt>
                <c:pt idx="244">
                  <c:v>1475907.274348469</c:v>
                </c:pt>
                <c:pt idx="245">
                  <c:v>1475160.012471332</c:v>
                </c:pt>
                <c:pt idx="246">
                  <c:v>1474854.336626191</c:v>
                </c:pt>
                <c:pt idx="247">
                  <c:v>1474932.820316108</c:v>
                </c:pt>
                <c:pt idx="248">
                  <c:v>1474688.527716471</c:v>
                </c:pt>
                <c:pt idx="249">
                  <c:v>1474691.001800612</c:v>
                </c:pt>
                <c:pt idx="250">
                  <c:v>1473738.134693408</c:v>
                </c:pt>
                <c:pt idx="251">
                  <c:v>1474534.293480805</c:v>
                </c:pt>
                <c:pt idx="252">
                  <c:v>1474303.866440314</c:v>
                </c:pt>
                <c:pt idx="253">
                  <c:v>1474574.977210144</c:v>
                </c:pt>
                <c:pt idx="254">
                  <c:v>1474135.227394651</c:v>
                </c:pt>
                <c:pt idx="255">
                  <c:v>1474204.108380164</c:v>
                </c:pt>
                <c:pt idx="256">
                  <c:v>1473891.01702441</c:v>
                </c:pt>
                <c:pt idx="257">
                  <c:v>1473828.903471986</c:v>
                </c:pt>
                <c:pt idx="258">
                  <c:v>1473795.164836165</c:v>
                </c:pt>
                <c:pt idx="259">
                  <c:v>1473785.114519592</c:v>
                </c:pt>
                <c:pt idx="260">
                  <c:v>1473724.034854753</c:v>
                </c:pt>
                <c:pt idx="261">
                  <c:v>1474031.539903227</c:v>
                </c:pt>
                <c:pt idx="262">
                  <c:v>1474318.446822818</c:v>
                </c:pt>
                <c:pt idx="263">
                  <c:v>1474103.225372655</c:v>
                </c:pt>
                <c:pt idx="264">
                  <c:v>1473509.090117924</c:v>
                </c:pt>
                <c:pt idx="265">
                  <c:v>1473748.82563905</c:v>
                </c:pt>
                <c:pt idx="266">
                  <c:v>1473540.982601209</c:v>
                </c:pt>
                <c:pt idx="267">
                  <c:v>1473460.543617821</c:v>
                </c:pt>
                <c:pt idx="268">
                  <c:v>1473414.018905302</c:v>
                </c:pt>
                <c:pt idx="269">
                  <c:v>1473282.653410466</c:v>
                </c:pt>
                <c:pt idx="270">
                  <c:v>1473342.071021646</c:v>
                </c:pt>
                <c:pt idx="271">
                  <c:v>1473462.570906979</c:v>
                </c:pt>
                <c:pt idx="272">
                  <c:v>1473297.621308324</c:v>
                </c:pt>
                <c:pt idx="273">
                  <c:v>1473316.101137722</c:v>
                </c:pt>
                <c:pt idx="274">
                  <c:v>1473335.451236187</c:v>
                </c:pt>
                <c:pt idx="275">
                  <c:v>1472927.103978354</c:v>
                </c:pt>
                <c:pt idx="276">
                  <c:v>1472976.978380082</c:v>
                </c:pt>
                <c:pt idx="277">
                  <c:v>1472904.819714302</c:v>
                </c:pt>
                <c:pt idx="278">
                  <c:v>1472849.953779485</c:v>
                </c:pt>
                <c:pt idx="279">
                  <c:v>1472841.122905606</c:v>
                </c:pt>
                <c:pt idx="280">
                  <c:v>1472539.934925901</c:v>
                </c:pt>
                <c:pt idx="281">
                  <c:v>1472925.416665582</c:v>
                </c:pt>
                <c:pt idx="282">
                  <c:v>1472967.337962897</c:v>
                </c:pt>
                <c:pt idx="283">
                  <c:v>1472779.37891829</c:v>
                </c:pt>
                <c:pt idx="284">
                  <c:v>1472741.190335327</c:v>
                </c:pt>
                <c:pt idx="285">
                  <c:v>1472620.05252011</c:v>
                </c:pt>
                <c:pt idx="286">
                  <c:v>1472315.036712392</c:v>
                </c:pt>
                <c:pt idx="287">
                  <c:v>1472501.448714831</c:v>
                </c:pt>
                <c:pt idx="288">
                  <c:v>1472642.221895865</c:v>
                </c:pt>
                <c:pt idx="289">
                  <c:v>1472603.97738727</c:v>
                </c:pt>
                <c:pt idx="290">
                  <c:v>1472546.599254356</c:v>
                </c:pt>
                <c:pt idx="291">
                  <c:v>1472673.84975167</c:v>
                </c:pt>
                <c:pt idx="292">
                  <c:v>1472820.270948621</c:v>
                </c:pt>
                <c:pt idx="293">
                  <c:v>1472680.21451317</c:v>
                </c:pt>
                <c:pt idx="294">
                  <c:v>1472718.676891415</c:v>
                </c:pt>
                <c:pt idx="295">
                  <c:v>1472669.747210193</c:v>
                </c:pt>
                <c:pt idx="296">
                  <c:v>1472757.0094116</c:v>
                </c:pt>
                <c:pt idx="297">
                  <c:v>1472675.296422445</c:v>
                </c:pt>
                <c:pt idx="298">
                  <c:v>1472753.41620332</c:v>
                </c:pt>
                <c:pt idx="299">
                  <c:v>1472572.140847501</c:v>
                </c:pt>
                <c:pt idx="300">
                  <c:v>1472607.439402077</c:v>
                </c:pt>
                <c:pt idx="301">
                  <c:v>1472571.86432872</c:v>
                </c:pt>
                <c:pt idx="302">
                  <c:v>1472600.113865625</c:v>
                </c:pt>
                <c:pt idx="303">
                  <c:v>1472492.099126948</c:v>
                </c:pt>
                <c:pt idx="304">
                  <c:v>1472570.189776391</c:v>
                </c:pt>
                <c:pt idx="305">
                  <c:v>1472441.686900077</c:v>
                </c:pt>
                <c:pt idx="306">
                  <c:v>1472341.46471736</c:v>
                </c:pt>
                <c:pt idx="307">
                  <c:v>1472449.875067612</c:v>
                </c:pt>
                <c:pt idx="308">
                  <c:v>1472556.531715856</c:v>
                </c:pt>
                <c:pt idx="309">
                  <c:v>1472475.868806023</c:v>
                </c:pt>
                <c:pt idx="310">
                  <c:v>1472338.700457157</c:v>
                </c:pt>
                <c:pt idx="311">
                  <c:v>1472365.973505666</c:v>
                </c:pt>
                <c:pt idx="312">
                  <c:v>1472232.993242725</c:v>
                </c:pt>
                <c:pt idx="313">
                  <c:v>1472213.126426439</c:v>
                </c:pt>
                <c:pt idx="314">
                  <c:v>1472150.946919598</c:v>
                </c:pt>
                <c:pt idx="315">
                  <c:v>1472211.534006466</c:v>
                </c:pt>
                <c:pt idx="316">
                  <c:v>1472166.072655385</c:v>
                </c:pt>
                <c:pt idx="317">
                  <c:v>1472258.373563748</c:v>
                </c:pt>
                <c:pt idx="318">
                  <c:v>1472233.153872942</c:v>
                </c:pt>
                <c:pt idx="319">
                  <c:v>1472304.749041253</c:v>
                </c:pt>
                <c:pt idx="320">
                  <c:v>1472071.269501383</c:v>
                </c:pt>
                <c:pt idx="321">
                  <c:v>1472045.130505563</c:v>
                </c:pt>
                <c:pt idx="322">
                  <c:v>1472107.962148279</c:v>
                </c:pt>
                <c:pt idx="323">
                  <c:v>1472124.526789531</c:v>
                </c:pt>
                <c:pt idx="324">
                  <c:v>1471995.269889841</c:v>
                </c:pt>
                <c:pt idx="325">
                  <c:v>1472116.800785747</c:v>
                </c:pt>
                <c:pt idx="326">
                  <c:v>1472094.046614499</c:v>
                </c:pt>
                <c:pt idx="327">
                  <c:v>1472102.446513873</c:v>
                </c:pt>
                <c:pt idx="328">
                  <c:v>1471938.229207089</c:v>
                </c:pt>
                <c:pt idx="329">
                  <c:v>1472153.592014353</c:v>
                </c:pt>
                <c:pt idx="330">
                  <c:v>1472063.880873945</c:v>
                </c:pt>
                <c:pt idx="331">
                  <c:v>1472088.261475749</c:v>
                </c:pt>
                <c:pt idx="332">
                  <c:v>1472105.24544514</c:v>
                </c:pt>
                <c:pt idx="333">
                  <c:v>1472046.026797832</c:v>
                </c:pt>
                <c:pt idx="334">
                  <c:v>1472070.323157105</c:v>
                </c:pt>
                <c:pt idx="335">
                  <c:v>1472007.010441819</c:v>
                </c:pt>
                <c:pt idx="336">
                  <c:v>1472078.755955921</c:v>
                </c:pt>
                <c:pt idx="337">
                  <c:v>1472050.281844917</c:v>
                </c:pt>
                <c:pt idx="338">
                  <c:v>1471997.704091595</c:v>
                </c:pt>
                <c:pt idx="339">
                  <c:v>1471999.074746107</c:v>
                </c:pt>
                <c:pt idx="340">
                  <c:v>1472017.858671452</c:v>
                </c:pt>
                <c:pt idx="341">
                  <c:v>1471977.759544479</c:v>
                </c:pt>
                <c:pt idx="342">
                  <c:v>1471994.348490835</c:v>
                </c:pt>
                <c:pt idx="343">
                  <c:v>1472013.965679574</c:v>
                </c:pt>
                <c:pt idx="344">
                  <c:v>1471974.631734717</c:v>
                </c:pt>
                <c:pt idx="345">
                  <c:v>1471963.610265651</c:v>
                </c:pt>
                <c:pt idx="346">
                  <c:v>1471993.341425236</c:v>
                </c:pt>
                <c:pt idx="347">
                  <c:v>1471990.640977179</c:v>
                </c:pt>
                <c:pt idx="348">
                  <c:v>1471933.367596013</c:v>
                </c:pt>
                <c:pt idx="349">
                  <c:v>1471970.519647269</c:v>
                </c:pt>
                <c:pt idx="350">
                  <c:v>1471887.167347226</c:v>
                </c:pt>
                <c:pt idx="351">
                  <c:v>1471891.521812524</c:v>
                </c:pt>
                <c:pt idx="352">
                  <c:v>1471863.147050309</c:v>
                </c:pt>
                <c:pt idx="353">
                  <c:v>1471887.092744177</c:v>
                </c:pt>
                <c:pt idx="354">
                  <c:v>1471901.265649017</c:v>
                </c:pt>
                <c:pt idx="355">
                  <c:v>1471832.537930442</c:v>
                </c:pt>
                <c:pt idx="356">
                  <c:v>1471760.150261082</c:v>
                </c:pt>
                <c:pt idx="357">
                  <c:v>1471858.795629831</c:v>
                </c:pt>
                <c:pt idx="358">
                  <c:v>1471800.406467429</c:v>
                </c:pt>
                <c:pt idx="359">
                  <c:v>1471825.44689451</c:v>
                </c:pt>
                <c:pt idx="360">
                  <c:v>1471829.956044415</c:v>
                </c:pt>
                <c:pt idx="361">
                  <c:v>1471818.298469545</c:v>
                </c:pt>
                <c:pt idx="362">
                  <c:v>1471836.997610826</c:v>
                </c:pt>
                <c:pt idx="363">
                  <c:v>1471861.837573879</c:v>
                </c:pt>
                <c:pt idx="364">
                  <c:v>1471825.870389383</c:v>
                </c:pt>
                <c:pt idx="365">
                  <c:v>1471822.152261104</c:v>
                </c:pt>
                <c:pt idx="366">
                  <c:v>1471844.118575763</c:v>
                </c:pt>
                <c:pt idx="367">
                  <c:v>1471846.51176764</c:v>
                </c:pt>
                <c:pt idx="368">
                  <c:v>1471825.512352413</c:v>
                </c:pt>
                <c:pt idx="369">
                  <c:v>1471826.635169017</c:v>
                </c:pt>
                <c:pt idx="370">
                  <c:v>1471835.681461873</c:v>
                </c:pt>
                <c:pt idx="371">
                  <c:v>1471820.507475211</c:v>
                </c:pt>
                <c:pt idx="372">
                  <c:v>1471788.557778348</c:v>
                </c:pt>
                <c:pt idx="373">
                  <c:v>1471786.256433478</c:v>
                </c:pt>
                <c:pt idx="374">
                  <c:v>1471821.362995354</c:v>
                </c:pt>
                <c:pt idx="375">
                  <c:v>1471797.087089938</c:v>
                </c:pt>
                <c:pt idx="376">
                  <c:v>1471794.402181447</c:v>
                </c:pt>
                <c:pt idx="377">
                  <c:v>1471788.451346841</c:v>
                </c:pt>
                <c:pt idx="378">
                  <c:v>1471759.959437017</c:v>
                </c:pt>
                <c:pt idx="379">
                  <c:v>1471747.103386035</c:v>
                </c:pt>
                <c:pt idx="380">
                  <c:v>1471759.924315867</c:v>
                </c:pt>
                <c:pt idx="381">
                  <c:v>1471769.727677018</c:v>
                </c:pt>
                <c:pt idx="382">
                  <c:v>1471759.7870293</c:v>
                </c:pt>
                <c:pt idx="383">
                  <c:v>1471766.388749106</c:v>
                </c:pt>
                <c:pt idx="384">
                  <c:v>1471734.83940476</c:v>
                </c:pt>
                <c:pt idx="385">
                  <c:v>1471743.646099831</c:v>
                </c:pt>
                <c:pt idx="386">
                  <c:v>1471713.863499257</c:v>
                </c:pt>
                <c:pt idx="387">
                  <c:v>1471705.009502925</c:v>
                </c:pt>
                <c:pt idx="388">
                  <c:v>1471711.080202848</c:v>
                </c:pt>
                <c:pt idx="389">
                  <c:v>1471734.250427497</c:v>
                </c:pt>
                <c:pt idx="390">
                  <c:v>1471684.648399499</c:v>
                </c:pt>
                <c:pt idx="391">
                  <c:v>1471716.907654506</c:v>
                </c:pt>
                <c:pt idx="392">
                  <c:v>1471717.34453205</c:v>
                </c:pt>
                <c:pt idx="393">
                  <c:v>1471712.503280201</c:v>
                </c:pt>
                <c:pt idx="394">
                  <c:v>1471727.549409179</c:v>
                </c:pt>
                <c:pt idx="395">
                  <c:v>1471713.504671708</c:v>
                </c:pt>
                <c:pt idx="396">
                  <c:v>1471716.165501935</c:v>
                </c:pt>
                <c:pt idx="397">
                  <c:v>1471737.232266618</c:v>
                </c:pt>
                <c:pt idx="398">
                  <c:v>1471716.669659428</c:v>
                </c:pt>
                <c:pt idx="399">
                  <c:v>1471714.560788398</c:v>
                </c:pt>
                <c:pt idx="400">
                  <c:v>1471720.570183276</c:v>
                </c:pt>
                <c:pt idx="401">
                  <c:v>1471728.328178517</c:v>
                </c:pt>
                <c:pt idx="402">
                  <c:v>1471718.428435612</c:v>
                </c:pt>
                <c:pt idx="403">
                  <c:v>1471699.657150365</c:v>
                </c:pt>
                <c:pt idx="404">
                  <c:v>1471730.153504182</c:v>
                </c:pt>
                <c:pt idx="405">
                  <c:v>1471724.115912394</c:v>
                </c:pt>
                <c:pt idx="406">
                  <c:v>1471721.285682444</c:v>
                </c:pt>
                <c:pt idx="407">
                  <c:v>1471724.150359532</c:v>
                </c:pt>
                <c:pt idx="408">
                  <c:v>1471720.745924154</c:v>
                </c:pt>
                <c:pt idx="409">
                  <c:v>1471735.639659204</c:v>
                </c:pt>
                <c:pt idx="410">
                  <c:v>1471718.784663173</c:v>
                </c:pt>
                <c:pt idx="411">
                  <c:v>1471725.746229746</c:v>
                </c:pt>
                <c:pt idx="412">
                  <c:v>1471723.449328449</c:v>
                </c:pt>
                <c:pt idx="413">
                  <c:v>1471728.813672686</c:v>
                </c:pt>
                <c:pt idx="414">
                  <c:v>1471721.300767646</c:v>
                </c:pt>
                <c:pt idx="415">
                  <c:v>1471719.008033091</c:v>
                </c:pt>
                <c:pt idx="416">
                  <c:v>1471722.615991523</c:v>
                </c:pt>
                <c:pt idx="417">
                  <c:v>1471724.192144944</c:v>
                </c:pt>
                <c:pt idx="418">
                  <c:v>1471722.715184534</c:v>
                </c:pt>
                <c:pt idx="419">
                  <c:v>1471722.499757219</c:v>
                </c:pt>
                <c:pt idx="420">
                  <c:v>1471716.534146398</c:v>
                </c:pt>
                <c:pt idx="421">
                  <c:v>1471718.976213081</c:v>
                </c:pt>
                <c:pt idx="422">
                  <c:v>1471715.064023575</c:v>
                </c:pt>
                <c:pt idx="423">
                  <c:v>1471714.404964866</c:v>
                </c:pt>
                <c:pt idx="424">
                  <c:v>1471718.291731543</c:v>
                </c:pt>
                <c:pt idx="425">
                  <c:v>1471718.537927652</c:v>
                </c:pt>
                <c:pt idx="426">
                  <c:v>1471716.659903605</c:v>
                </c:pt>
                <c:pt idx="427">
                  <c:v>1471716.639845619</c:v>
                </c:pt>
                <c:pt idx="428">
                  <c:v>1471721.692478657</c:v>
                </c:pt>
                <c:pt idx="429">
                  <c:v>1471724.900343663</c:v>
                </c:pt>
                <c:pt idx="430">
                  <c:v>1471717.881207027</c:v>
                </c:pt>
                <c:pt idx="431">
                  <c:v>1471708.052933105</c:v>
                </c:pt>
                <c:pt idx="432">
                  <c:v>1471722.976948695</c:v>
                </c:pt>
                <c:pt idx="433">
                  <c:v>1471720.747525112</c:v>
                </c:pt>
                <c:pt idx="434">
                  <c:v>1471718.569992049</c:v>
                </c:pt>
                <c:pt idx="435">
                  <c:v>1471718.484541452</c:v>
                </c:pt>
                <c:pt idx="436">
                  <c:v>1471721.1268329</c:v>
                </c:pt>
                <c:pt idx="437">
                  <c:v>1471708.513458658</c:v>
                </c:pt>
                <c:pt idx="438">
                  <c:v>1471717.787523312</c:v>
                </c:pt>
                <c:pt idx="439">
                  <c:v>1471719.606816093</c:v>
                </c:pt>
                <c:pt idx="440">
                  <c:v>1471720.686007595</c:v>
                </c:pt>
                <c:pt idx="441">
                  <c:v>1471718.845868925</c:v>
                </c:pt>
                <c:pt idx="442">
                  <c:v>1471718.512793574</c:v>
                </c:pt>
                <c:pt idx="443">
                  <c:v>1471721.627929234</c:v>
                </c:pt>
                <c:pt idx="444">
                  <c:v>1471722.917381061</c:v>
                </c:pt>
                <c:pt idx="445">
                  <c:v>1471722.493566854</c:v>
                </c:pt>
                <c:pt idx="446">
                  <c:v>1471722.291320187</c:v>
                </c:pt>
                <c:pt idx="447">
                  <c:v>1471717.692706521</c:v>
                </c:pt>
                <c:pt idx="448">
                  <c:v>1471714.780828097</c:v>
                </c:pt>
                <c:pt idx="449">
                  <c:v>1471714.023061927</c:v>
                </c:pt>
                <c:pt idx="450">
                  <c:v>1471714.546294711</c:v>
                </c:pt>
                <c:pt idx="451">
                  <c:v>1471712.431981073</c:v>
                </c:pt>
                <c:pt idx="452">
                  <c:v>1471716.508169967</c:v>
                </c:pt>
                <c:pt idx="453">
                  <c:v>1471713.514348947</c:v>
                </c:pt>
                <c:pt idx="454">
                  <c:v>1471715.869813993</c:v>
                </c:pt>
                <c:pt idx="455">
                  <c:v>1471717.759749796</c:v>
                </c:pt>
                <c:pt idx="456">
                  <c:v>1471716.33228074</c:v>
                </c:pt>
                <c:pt idx="457">
                  <c:v>1471713.205619848</c:v>
                </c:pt>
                <c:pt idx="458">
                  <c:v>1471715.165428006</c:v>
                </c:pt>
                <c:pt idx="459">
                  <c:v>1471710.117664116</c:v>
                </c:pt>
                <c:pt idx="460">
                  <c:v>1471713.835631527</c:v>
                </c:pt>
                <c:pt idx="461">
                  <c:v>1471709.214957309</c:v>
                </c:pt>
                <c:pt idx="462">
                  <c:v>1471713.279203947</c:v>
                </c:pt>
                <c:pt idx="463">
                  <c:v>1471712.830798425</c:v>
                </c:pt>
                <c:pt idx="464">
                  <c:v>1471713.941444129</c:v>
                </c:pt>
                <c:pt idx="465">
                  <c:v>1471713.591959228</c:v>
                </c:pt>
                <c:pt idx="466">
                  <c:v>1471711.681416065</c:v>
                </c:pt>
                <c:pt idx="467">
                  <c:v>1471711.303124384</c:v>
                </c:pt>
                <c:pt idx="468">
                  <c:v>1471708.763994709</c:v>
                </c:pt>
                <c:pt idx="469">
                  <c:v>1471707.3294877</c:v>
                </c:pt>
                <c:pt idx="470">
                  <c:v>1471708.032229674</c:v>
                </c:pt>
                <c:pt idx="471">
                  <c:v>1471707.401511299</c:v>
                </c:pt>
                <c:pt idx="472">
                  <c:v>1471708.49213277</c:v>
                </c:pt>
                <c:pt idx="473">
                  <c:v>1471707.136838371</c:v>
                </c:pt>
                <c:pt idx="474">
                  <c:v>1471706.371049874</c:v>
                </c:pt>
                <c:pt idx="475">
                  <c:v>1471707.299923354</c:v>
                </c:pt>
                <c:pt idx="476">
                  <c:v>1471707.995916208</c:v>
                </c:pt>
                <c:pt idx="477">
                  <c:v>1471707.742838985</c:v>
                </c:pt>
                <c:pt idx="478">
                  <c:v>1471705.695939696</c:v>
                </c:pt>
                <c:pt idx="479">
                  <c:v>1471705.272845224</c:v>
                </c:pt>
                <c:pt idx="480">
                  <c:v>1471706.330681406</c:v>
                </c:pt>
                <c:pt idx="481">
                  <c:v>1471705.214366556</c:v>
                </c:pt>
                <c:pt idx="482">
                  <c:v>1471703.99051913</c:v>
                </c:pt>
                <c:pt idx="483">
                  <c:v>1471704.844615618</c:v>
                </c:pt>
                <c:pt idx="484">
                  <c:v>1471704.441548355</c:v>
                </c:pt>
                <c:pt idx="485">
                  <c:v>1471707.031444603</c:v>
                </c:pt>
                <c:pt idx="486">
                  <c:v>1471706.392289319</c:v>
                </c:pt>
                <c:pt idx="487">
                  <c:v>1471704.17818839</c:v>
                </c:pt>
                <c:pt idx="488">
                  <c:v>1471705.585442289</c:v>
                </c:pt>
                <c:pt idx="489">
                  <c:v>1471705.976984403</c:v>
                </c:pt>
                <c:pt idx="490">
                  <c:v>1471705.909512266</c:v>
                </c:pt>
                <c:pt idx="491">
                  <c:v>1471706.172920095</c:v>
                </c:pt>
                <c:pt idx="492">
                  <c:v>1471706.074426881</c:v>
                </c:pt>
                <c:pt idx="493">
                  <c:v>1471706.993371677</c:v>
                </c:pt>
                <c:pt idx="494">
                  <c:v>1471706.020119882</c:v>
                </c:pt>
                <c:pt idx="495">
                  <c:v>1471706.455170722</c:v>
                </c:pt>
                <c:pt idx="496">
                  <c:v>1471706.627135937</c:v>
                </c:pt>
                <c:pt idx="497">
                  <c:v>1471706.416336049</c:v>
                </c:pt>
                <c:pt idx="498">
                  <c:v>1471706.025368812</c:v>
                </c:pt>
                <c:pt idx="499">
                  <c:v>1471705.98325604</c:v>
                </c:pt>
                <c:pt idx="500">
                  <c:v>1471706.036957386</c:v>
                </c:pt>
                <c:pt idx="501">
                  <c:v>1471705.123188462</c:v>
                </c:pt>
                <c:pt idx="502">
                  <c:v>1471706.968755382</c:v>
                </c:pt>
                <c:pt idx="503">
                  <c:v>1471706.259538681</c:v>
                </c:pt>
                <c:pt idx="504">
                  <c:v>1471705.718037064</c:v>
                </c:pt>
                <c:pt idx="505">
                  <c:v>1471705.826619197</c:v>
                </c:pt>
                <c:pt idx="506">
                  <c:v>1471705.702219897</c:v>
                </c:pt>
                <c:pt idx="507">
                  <c:v>1471706.313650702</c:v>
                </c:pt>
                <c:pt idx="508">
                  <c:v>1471706.053623668</c:v>
                </c:pt>
                <c:pt idx="509">
                  <c:v>1471705.381056159</c:v>
                </c:pt>
                <c:pt idx="510">
                  <c:v>1471705.884740178</c:v>
                </c:pt>
                <c:pt idx="511">
                  <c:v>1471706.330246173</c:v>
                </c:pt>
                <c:pt idx="512">
                  <c:v>1471705.590823757</c:v>
                </c:pt>
                <c:pt idx="513">
                  <c:v>1471705.864220689</c:v>
                </c:pt>
                <c:pt idx="514">
                  <c:v>1471705.705363105</c:v>
                </c:pt>
                <c:pt idx="515">
                  <c:v>1471705.655047886</c:v>
                </c:pt>
                <c:pt idx="516">
                  <c:v>1471705.369579505</c:v>
                </c:pt>
                <c:pt idx="517">
                  <c:v>1471705.183741377</c:v>
                </c:pt>
                <c:pt idx="518">
                  <c:v>1471704.682141922</c:v>
                </c:pt>
                <c:pt idx="519">
                  <c:v>1471704.95023597</c:v>
                </c:pt>
                <c:pt idx="520">
                  <c:v>1471704.234362298</c:v>
                </c:pt>
                <c:pt idx="521">
                  <c:v>1471704.541287164</c:v>
                </c:pt>
                <c:pt idx="522">
                  <c:v>1471705.373368393</c:v>
                </c:pt>
                <c:pt idx="523">
                  <c:v>1471704.621733539</c:v>
                </c:pt>
                <c:pt idx="524">
                  <c:v>1471704.510871467</c:v>
                </c:pt>
                <c:pt idx="525">
                  <c:v>1471704.624651224</c:v>
                </c:pt>
                <c:pt idx="526">
                  <c:v>1471703.971397852</c:v>
                </c:pt>
                <c:pt idx="527">
                  <c:v>1471703.752219162</c:v>
                </c:pt>
                <c:pt idx="528">
                  <c:v>1471703.459455144</c:v>
                </c:pt>
                <c:pt idx="529">
                  <c:v>1471703.834948566</c:v>
                </c:pt>
                <c:pt idx="530">
                  <c:v>1471703.020844439</c:v>
                </c:pt>
                <c:pt idx="531">
                  <c:v>1471703.205542139</c:v>
                </c:pt>
                <c:pt idx="532">
                  <c:v>1471702.993846248</c:v>
                </c:pt>
                <c:pt idx="533">
                  <c:v>1471703.163825656</c:v>
                </c:pt>
                <c:pt idx="534">
                  <c:v>1471703.34588568</c:v>
                </c:pt>
                <c:pt idx="535">
                  <c:v>1471702.926196088</c:v>
                </c:pt>
                <c:pt idx="536">
                  <c:v>1471702.449130569</c:v>
                </c:pt>
                <c:pt idx="537">
                  <c:v>1471702.208322487</c:v>
                </c:pt>
                <c:pt idx="538">
                  <c:v>1471702.403077732</c:v>
                </c:pt>
                <c:pt idx="539">
                  <c:v>1471702.349939039</c:v>
                </c:pt>
                <c:pt idx="540">
                  <c:v>1471701.97526389</c:v>
                </c:pt>
                <c:pt idx="541">
                  <c:v>1471701.995386647</c:v>
                </c:pt>
                <c:pt idx="542">
                  <c:v>1471701.590087435</c:v>
                </c:pt>
                <c:pt idx="543">
                  <c:v>1471702.134930166</c:v>
                </c:pt>
                <c:pt idx="544">
                  <c:v>1471702.115035025</c:v>
                </c:pt>
                <c:pt idx="545">
                  <c:v>1471702.155625123</c:v>
                </c:pt>
                <c:pt idx="546">
                  <c:v>1471701.656464892</c:v>
                </c:pt>
                <c:pt idx="547">
                  <c:v>1471701.795570446</c:v>
                </c:pt>
                <c:pt idx="548">
                  <c:v>1471702.020543465</c:v>
                </c:pt>
                <c:pt idx="549">
                  <c:v>1471701.727622409</c:v>
                </c:pt>
                <c:pt idx="550">
                  <c:v>1471701.350785711</c:v>
                </c:pt>
                <c:pt idx="551">
                  <c:v>1471702.008912191</c:v>
                </c:pt>
                <c:pt idx="552">
                  <c:v>1471701.979165847</c:v>
                </c:pt>
                <c:pt idx="553">
                  <c:v>1471702.228433657</c:v>
                </c:pt>
                <c:pt idx="554">
                  <c:v>1471701.88946231</c:v>
                </c:pt>
                <c:pt idx="555">
                  <c:v>1471701.927988485</c:v>
                </c:pt>
                <c:pt idx="556">
                  <c:v>1471701.878104554</c:v>
                </c:pt>
                <c:pt idx="557">
                  <c:v>1471701.562733043</c:v>
                </c:pt>
                <c:pt idx="558">
                  <c:v>1471701.547211641</c:v>
                </c:pt>
                <c:pt idx="559">
                  <c:v>1471701.738203096</c:v>
                </c:pt>
                <c:pt idx="560">
                  <c:v>1471701.662771352</c:v>
                </c:pt>
                <c:pt idx="561">
                  <c:v>1471701.725825691</c:v>
                </c:pt>
                <c:pt idx="562">
                  <c:v>1471701.553371447</c:v>
                </c:pt>
                <c:pt idx="563">
                  <c:v>1471701.68633853</c:v>
                </c:pt>
                <c:pt idx="564">
                  <c:v>1471701.652809432</c:v>
                </c:pt>
                <c:pt idx="565">
                  <c:v>1471701.700173385</c:v>
                </c:pt>
                <c:pt idx="566">
                  <c:v>1471701.618837204</c:v>
                </c:pt>
                <c:pt idx="567">
                  <c:v>1471701.532070588</c:v>
                </c:pt>
                <c:pt idx="568">
                  <c:v>1471701.642518284</c:v>
                </c:pt>
                <c:pt idx="569">
                  <c:v>1471701.324298059</c:v>
                </c:pt>
                <c:pt idx="570">
                  <c:v>1471701.609423239</c:v>
                </c:pt>
                <c:pt idx="571">
                  <c:v>1471701.055821224</c:v>
                </c:pt>
                <c:pt idx="572">
                  <c:v>1471701.007807377</c:v>
                </c:pt>
                <c:pt idx="573">
                  <c:v>1471700.997674243</c:v>
                </c:pt>
                <c:pt idx="574">
                  <c:v>1471701.196248453</c:v>
                </c:pt>
                <c:pt idx="575">
                  <c:v>1471700.995050067</c:v>
                </c:pt>
                <c:pt idx="576">
                  <c:v>1471701.144350801</c:v>
                </c:pt>
                <c:pt idx="577">
                  <c:v>1471701.114975468</c:v>
                </c:pt>
                <c:pt idx="578">
                  <c:v>1471700.962426851</c:v>
                </c:pt>
                <c:pt idx="579">
                  <c:v>1471700.880103628</c:v>
                </c:pt>
                <c:pt idx="580">
                  <c:v>1471700.844857609</c:v>
                </c:pt>
                <c:pt idx="581">
                  <c:v>1471700.763659218</c:v>
                </c:pt>
                <c:pt idx="582">
                  <c:v>1471700.810119663</c:v>
                </c:pt>
                <c:pt idx="583">
                  <c:v>1471700.548388253</c:v>
                </c:pt>
                <c:pt idx="584">
                  <c:v>1471700.909310653</c:v>
                </c:pt>
                <c:pt idx="585">
                  <c:v>1471700.590997448</c:v>
                </c:pt>
                <c:pt idx="586">
                  <c:v>1471700.505512493</c:v>
                </c:pt>
                <c:pt idx="587">
                  <c:v>1471700.529397796</c:v>
                </c:pt>
                <c:pt idx="588">
                  <c:v>1471700.734516599</c:v>
                </c:pt>
                <c:pt idx="589">
                  <c:v>1471700.788553911</c:v>
                </c:pt>
                <c:pt idx="590">
                  <c:v>1471700.543259065</c:v>
                </c:pt>
                <c:pt idx="591">
                  <c:v>1471700.309251274</c:v>
                </c:pt>
                <c:pt idx="592">
                  <c:v>1471700.615896323</c:v>
                </c:pt>
                <c:pt idx="593">
                  <c:v>1471700.631363439</c:v>
                </c:pt>
                <c:pt idx="594">
                  <c:v>1471700.491699154</c:v>
                </c:pt>
                <c:pt idx="595">
                  <c:v>1471700.156562364</c:v>
                </c:pt>
                <c:pt idx="596">
                  <c:v>1471700.594656371</c:v>
                </c:pt>
                <c:pt idx="597">
                  <c:v>1471700.578222227</c:v>
                </c:pt>
                <c:pt idx="598">
                  <c:v>1471700.390300706</c:v>
                </c:pt>
                <c:pt idx="599">
                  <c:v>1471700.377373483</c:v>
                </c:pt>
                <c:pt idx="600">
                  <c:v>1471700.262745951</c:v>
                </c:pt>
                <c:pt idx="601">
                  <c:v>1471700.304028558</c:v>
                </c:pt>
                <c:pt idx="602">
                  <c:v>1471700.219382316</c:v>
                </c:pt>
                <c:pt idx="603">
                  <c:v>1471700.224843411</c:v>
                </c:pt>
                <c:pt idx="604">
                  <c:v>1471700.097699742</c:v>
                </c:pt>
                <c:pt idx="605">
                  <c:v>1471700.106373225</c:v>
                </c:pt>
                <c:pt idx="606">
                  <c:v>1471700.078337059</c:v>
                </c:pt>
                <c:pt idx="607">
                  <c:v>1471700.055535692</c:v>
                </c:pt>
                <c:pt idx="608">
                  <c:v>1471700.018266558</c:v>
                </c:pt>
                <c:pt idx="609">
                  <c:v>1471700.088899114</c:v>
                </c:pt>
                <c:pt idx="610">
                  <c:v>1471700.095064295</c:v>
                </c:pt>
                <c:pt idx="611">
                  <c:v>1471700.170402864</c:v>
                </c:pt>
                <c:pt idx="612">
                  <c:v>1471700.103843355</c:v>
                </c:pt>
                <c:pt idx="613">
                  <c:v>1471700.010034637</c:v>
                </c:pt>
                <c:pt idx="614">
                  <c:v>1471700.01904455</c:v>
                </c:pt>
                <c:pt idx="615">
                  <c:v>1471700.060597802</c:v>
                </c:pt>
                <c:pt idx="616">
                  <c:v>1471699.936008031</c:v>
                </c:pt>
                <c:pt idx="617">
                  <c:v>1471699.918811729</c:v>
                </c:pt>
                <c:pt idx="618">
                  <c:v>1471699.97355018</c:v>
                </c:pt>
                <c:pt idx="619">
                  <c:v>1471700.040314827</c:v>
                </c:pt>
                <c:pt idx="620">
                  <c:v>1471699.886696271</c:v>
                </c:pt>
                <c:pt idx="621">
                  <c:v>1471699.933971455</c:v>
                </c:pt>
                <c:pt idx="622">
                  <c:v>1471699.985154794</c:v>
                </c:pt>
                <c:pt idx="623">
                  <c:v>1471699.912675065</c:v>
                </c:pt>
                <c:pt idx="624">
                  <c:v>1471699.832271501</c:v>
                </c:pt>
                <c:pt idx="625">
                  <c:v>1471699.781593743</c:v>
                </c:pt>
                <c:pt idx="626">
                  <c:v>1471699.746019724</c:v>
                </c:pt>
                <c:pt idx="627">
                  <c:v>1471699.763776154</c:v>
                </c:pt>
                <c:pt idx="628">
                  <c:v>1471699.601758095</c:v>
                </c:pt>
                <c:pt idx="629">
                  <c:v>1471699.575209522</c:v>
                </c:pt>
                <c:pt idx="630">
                  <c:v>1471699.557580691</c:v>
                </c:pt>
                <c:pt idx="631">
                  <c:v>1471699.615248562</c:v>
                </c:pt>
                <c:pt idx="632">
                  <c:v>1471699.562216348</c:v>
                </c:pt>
                <c:pt idx="633">
                  <c:v>1471699.645957564</c:v>
                </c:pt>
                <c:pt idx="634">
                  <c:v>1471699.500529695</c:v>
                </c:pt>
                <c:pt idx="635">
                  <c:v>1471699.549040818</c:v>
                </c:pt>
                <c:pt idx="636">
                  <c:v>1471699.540371809</c:v>
                </c:pt>
                <c:pt idx="637">
                  <c:v>1471699.455670051</c:v>
                </c:pt>
                <c:pt idx="638">
                  <c:v>1471699.539326946</c:v>
                </c:pt>
                <c:pt idx="639">
                  <c:v>1471699.510674788</c:v>
                </c:pt>
                <c:pt idx="640">
                  <c:v>1471699.46968528</c:v>
                </c:pt>
                <c:pt idx="641">
                  <c:v>1471699.474285285</c:v>
                </c:pt>
                <c:pt idx="642">
                  <c:v>1471699.441187914</c:v>
                </c:pt>
                <c:pt idx="643">
                  <c:v>1471699.478978179</c:v>
                </c:pt>
                <c:pt idx="644">
                  <c:v>1471699.470766708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Main!$E$2:$E$646</c:f>
              <c:numCache>
                <c:formatCode>General</c:formatCode>
                <c:ptCount val="645"/>
                <c:pt idx="0">
                  <c:v>1434077.547819801</c:v>
                </c:pt>
                <c:pt idx="1">
                  <c:v>1434077.547819801</c:v>
                </c:pt>
                <c:pt idx="2">
                  <c:v>1434077.547819801</c:v>
                </c:pt>
                <c:pt idx="3">
                  <c:v>1434077.547819801</c:v>
                </c:pt>
                <c:pt idx="4">
                  <c:v>1434077.547819801</c:v>
                </c:pt>
                <c:pt idx="5">
                  <c:v>1434077.547819801</c:v>
                </c:pt>
                <c:pt idx="6">
                  <c:v>1434077.547819801</c:v>
                </c:pt>
                <c:pt idx="7">
                  <c:v>1434077.547819801</c:v>
                </c:pt>
                <c:pt idx="8">
                  <c:v>1434077.547819801</c:v>
                </c:pt>
                <c:pt idx="9">
                  <c:v>1434077.547819801</c:v>
                </c:pt>
                <c:pt idx="10">
                  <c:v>1434077.547819801</c:v>
                </c:pt>
                <c:pt idx="11">
                  <c:v>1434077.547819801</c:v>
                </c:pt>
                <c:pt idx="12">
                  <c:v>1434077.547819801</c:v>
                </c:pt>
                <c:pt idx="13">
                  <c:v>1434077.547819801</c:v>
                </c:pt>
                <c:pt idx="14">
                  <c:v>1434077.547819801</c:v>
                </c:pt>
                <c:pt idx="15">
                  <c:v>1434077.547819801</c:v>
                </c:pt>
                <c:pt idx="16">
                  <c:v>1434077.547819801</c:v>
                </c:pt>
                <c:pt idx="17">
                  <c:v>1434077.547819801</c:v>
                </c:pt>
                <c:pt idx="18">
                  <c:v>1434077.547819801</c:v>
                </c:pt>
                <c:pt idx="19">
                  <c:v>1434077.547819801</c:v>
                </c:pt>
                <c:pt idx="20">
                  <c:v>1434077.547819801</c:v>
                </c:pt>
                <c:pt idx="21">
                  <c:v>1434077.547819801</c:v>
                </c:pt>
                <c:pt idx="22">
                  <c:v>1434077.547819801</c:v>
                </c:pt>
                <c:pt idx="23">
                  <c:v>1434077.547819801</c:v>
                </c:pt>
                <c:pt idx="24">
                  <c:v>1434077.547819801</c:v>
                </c:pt>
                <c:pt idx="25">
                  <c:v>1434077.547819801</c:v>
                </c:pt>
                <c:pt idx="26">
                  <c:v>1434077.547819801</c:v>
                </c:pt>
                <c:pt idx="27">
                  <c:v>1434077.547819801</c:v>
                </c:pt>
                <c:pt idx="28">
                  <c:v>1434077.547819801</c:v>
                </c:pt>
                <c:pt idx="29">
                  <c:v>1434077.547819801</c:v>
                </c:pt>
                <c:pt idx="30">
                  <c:v>1434077.547819801</c:v>
                </c:pt>
                <c:pt idx="31">
                  <c:v>1434077.547819801</c:v>
                </c:pt>
                <c:pt idx="32">
                  <c:v>1434077.547819801</c:v>
                </c:pt>
                <c:pt idx="33">
                  <c:v>1434077.547819801</c:v>
                </c:pt>
                <c:pt idx="34">
                  <c:v>1434077.547819801</c:v>
                </c:pt>
                <c:pt idx="35">
                  <c:v>1434077.547819801</c:v>
                </c:pt>
                <c:pt idx="36">
                  <c:v>1434077.547819801</c:v>
                </c:pt>
                <c:pt idx="37">
                  <c:v>1434077.547819801</c:v>
                </c:pt>
                <c:pt idx="38">
                  <c:v>1434077.547819801</c:v>
                </c:pt>
                <c:pt idx="39">
                  <c:v>1434077.547819801</c:v>
                </c:pt>
                <c:pt idx="40">
                  <c:v>1434077.547819801</c:v>
                </c:pt>
                <c:pt idx="41">
                  <c:v>1434077.547819801</c:v>
                </c:pt>
                <c:pt idx="42">
                  <c:v>1434077.547819801</c:v>
                </c:pt>
                <c:pt idx="43">
                  <c:v>1434077.547819801</c:v>
                </c:pt>
                <c:pt idx="44">
                  <c:v>1434077.547819801</c:v>
                </c:pt>
                <c:pt idx="45">
                  <c:v>1434077.547819801</c:v>
                </c:pt>
                <c:pt idx="46">
                  <c:v>1434077.547819801</c:v>
                </c:pt>
                <c:pt idx="47">
                  <c:v>1434077.547819801</c:v>
                </c:pt>
                <c:pt idx="48">
                  <c:v>1434077.547819801</c:v>
                </c:pt>
                <c:pt idx="49">
                  <c:v>1434077.547819801</c:v>
                </c:pt>
                <c:pt idx="50">
                  <c:v>1434077.547819801</c:v>
                </c:pt>
                <c:pt idx="51">
                  <c:v>1434077.547819801</c:v>
                </c:pt>
                <c:pt idx="52">
                  <c:v>1434077.547819801</c:v>
                </c:pt>
                <c:pt idx="53">
                  <c:v>1434077.547819801</c:v>
                </c:pt>
                <c:pt idx="54">
                  <c:v>1434077.547819801</c:v>
                </c:pt>
                <c:pt idx="55">
                  <c:v>1434077.547819801</c:v>
                </c:pt>
                <c:pt idx="56">
                  <c:v>1434077.547819801</c:v>
                </c:pt>
                <c:pt idx="57">
                  <c:v>1434077.547819801</c:v>
                </c:pt>
                <c:pt idx="58">
                  <c:v>1434077.547819801</c:v>
                </c:pt>
                <c:pt idx="59">
                  <c:v>1434077.547819801</c:v>
                </c:pt>
                <c:pt idx="60">
                  <c:v>1434077.547819801</c:v>
                </c:pt>
                <c:pt idx="61">
                  <c:v>1434077.547819801</c:v>
                </c:pt>
                <c:pt idx="62">
                  <c:v>1434077.547819801</c:v>
                </c:pt>
                <c:pt idx="63">
                  <c:v>1434077.547819801</c:v>
                </c:pt>
                <c:pt idx="64">
                  <c:v>1434077.547819801</c:v>
                </c:pt>
                <c:pt idx="65">
                  <c:v>1434077.547819801</c:v>
                </c:pt>
                <c:pt idx="66">
                  <c:v>1434077.547819801</c:v>
                </c:pt>
                <c:pt idx="67">
                  <c:v>1434077.547819801</c:v>
                </c:pt>
                <c:pt idx="68">
                  <c:v>1434077.547819801</c:v>
                </c:pt>
                <c:pt idx="69">
                  <c:v>1434077.547819801</c:v>
                </c:pt>
                <c:pt idx="70">
                  <c:v>1434077.547819801</c:v>
                </c:pt>
                <c:pt idx="71">
                  <c:v>1434077.547819801</c:v>
                </c:pt>
                <c:pt idx="72">
                  <c:v>1434077.547819801</c:v>
                </c:pt>
                <c:pt idx="73">
                  <c:v>1434077.547819801</c:v>
                </c:pt>
                <c:pt idx="74">
                  <c:v>1434077.547819801</c:v>
                </c:pt>
                <c:pt idx="75">
                  <c:v>1434077.547819801</c:v>
                </c:pt>
                <c:pt idx="76">
                  <c:v>1434077.547819801</c:v>
                </c:pt>
                <c:pt idx="77">
                  <c:v>1434077.547819801</c:v>
                </c:pt>
                <c:pt idx="78">
                  <c:v>1434077.547819801</c:v>
                </c:pt>
                <c:pt idx="79">
                  <c:v>1434077.547819801</c:v>
                </c:pt>
                <c:pt idx="80">
                  <c:v>1434077.547819801</c:v>
                </c:pt>
                <c:pt idx="81">
                  <c:v>1434077.547819801</c:v>
                </c:pt>
                <c:pt idx="82">
                  <c:v>1434077.547819801</c:v>
                </c:pt>
                <c:pt idx="83">
                  <c:v>1434077.547819801</c:v>
                </c:pt>
                <c:pt idx="84">
                  <c:v>1434077.547819801</c:v>
                </c:pt>
                <c:pt idx="85">
                  <c:v>1434077.547819801</c:v>
                </c:pt>
                <c:pt idx="86">
                  <c:v>1434077.547819801</c:v>
                </c:pt>
                <c:pt idx="87">
                  <c:v>1434077.547819801</c:v>
                </c:pt>
                <c:pt idx="88">
                  <c:v>1434077.547819801</c:v>
                </c:pt>
                <c:pt idx="89">
                  <c:v>1434077.547819801</c:v>
                </c:pt>
                <c:pt idx="90">
                  <c:v>1434077.547819801</c:v>
                </c:pt>
                <c:pt idx="91">
                  <c:v>1434077.547819801</c:v>
                </c:pt>
                <c:pt idx="92">
                  <c:v>1434077.547819801</c:v>
                </c:pt>
                <c:pt idx="93">
                  <c:v>1434077.547819801</c:v>
                </c:pt>
                <c:pt idx="94">
                  <c:v>1434077.547819801</c:v>
                </c:pt>
                <c:pt idx="95">
                  <c:v>1434077.547819801</c:v>
                </c:pt>
                <c:pt idx="96">
                  <c:v>1434077.547819801</c:v>
                </c:pt>
                <c:pt idx="97">
                  <c:v>1434077.547819801</c:v>
                </c:pt>
                <c:pt idx="98">
                  <c:v>1434077.547819801</c:v>
                </c:pt>
                <c:pt idx="99">
                  <c:v>1434077.547819801</c:v>
                </c:pt>
                <c:pt idx="100">
                  <c:v>1434077.547819801</c:v>
                </c:pt>
                <c:pt idx="101">
                  <c:v>1434077.547819801</c:v>
                </c:pt>
                <c:pt idx="102">
                  <c:v>1434077.547819801</c:v>
                </c:pt>
                <c:pt idx="103">
                  <c:v>1434077.547819801</c:v>
                </c:pt>
                <c:pt idx="104">
                  <c:v>1434077.547819801</c:v>
                </c:pt>
                <c:pt idx="105">
                  <c:v>1434077.547819801</c:v>
                </c:pt>
                <c:pt idx="106">
                  <c:v>1434077.547819801</c:v>
                </c:pt>
                <c:pt idx="107">
                  <c:v>1434077.547819801</c:v>
                </c:pt>
                <c:pt idx="108">
                  <c:v>1434077.547819801</c:v>
                </c:pt>
                <c:pt idx="109">
                  <c:v>1434077.547819801</c:v>
                </c:pt>
                <c:pt idx="110">
                  <c:v>1434077.547819801</c:v>
                </c:pt>
                <c:pt idx="111">
                  <c:v>1434077.547819801</c:v>
                </c:pt>
                <c:pt idx="112">
                  <c:v>1434077.547819801</c:v>
                </c:pt>
                <c:pt idx="113">
                  <c:v>1434077.547819801</c:v>
                </c:pt>
                <c:pt idx="114">
                  <c:v>1434077.547819801</c:v>
                </c:pt>
                <c:pt idx="115">
                  <c:v>1434077.547819801</c:v>
                </c:pt>
                <c:pt idx="116">
                  <c:v>1434077.547819801</c:v>
                </c:pt>
                <c:pt idx="117">
                  <c:v>1434077.547819801</c:v>
                </c:pt>
                <c:pt idx="118">
                  <c:v>1434077.547819801</c:v>
                </c:pt>
                <c:pt idx="119">
                  <c:v>1434077.547819801</c:v>
                </c:pt>
                <c:pt idx="120">
                  <c:v>1434077.547819801</c:v>
                </c:pt>
                <c:pt idx="121">
                  <c:v>1434077.547819801</c:v>
                </c:pt>
                <c:pt idx="122">
                  <c:v>1434077.547819801</c:v>
                </c:pt>
                <c:pt idx="123">
                  <c:v>1434077.547819801</c:v>
                </c:pt>
                <c:pt idx="124">
                  <c:v>1434077.547819801</c:v>
                </c:pt>
                <c:pt idx="125">
                  <c:v>1434077.547819801</c:v>
                </c:pt>
                <c:pt idx="126">
                  <c:v>1434077.547819801</c:v>
                </c:pt>
                <c:pt idx="127">
                  <c:v>1434077.547819801</c:v>
                </c:pt>
                <c:pt idx="128">
                  <c:v>1434077.547819801</c:v>
                </c:pt>
                <c:pt idx="129">
                  <c:v>1434077.547819801</c:v>
                </c:pt>
                <c:pt idx="130">
                  <c:v>1434077.547819801</c:v>
                </c:pt>
                <c:pt idx="131">
                  <c:v>1434077.547819801</c:v>
                </c:pt>
                <c:pt idx="132">
                  <c:v>1434077.547819801</c:v>
                </c:pt>
                <c:pt idx="133">
                  <c:v>1434077.547819801</c:v>
                </c:pt>
                <c:pt idx="134">
                  <c:v>1434077.547819801</c:v>
                </c:pt>
                <c:pt idx="135">
                  <c:v>1434077.547819801</c:v>
                </c:pt>
                <c:pt idx="136">
                  <c:v>1434077.547819801</c:v>
                </c:pt>
                <c:pt idx="137">
                  <c:v>1434077.547819801</c:v>
                </c:pt>
                <c:pt idx="138">
                  <c:v>1434077.547819801</c:v>
                </c:pt>
                <c:pt idx="139">
                  <c:v>1434077.547819801</c:v>
                </c:pt>
                <c:pt idx="140">
                  <c:v>1434077.547819801</c:v>
                </c:pt>
                <c:pt idx="141">
                  <c:v>1434077.547819801</c:v>
                </c:pt>
                <c:pt idx="142">
                  <c:v>1434077.547819801</c:v>
                </c:pt>
                <c:pt idx="143">
                  <c:v>1434077.547819801</c:v>
                </c:pt>
                <c:pt idx="144">
                  <c:v>1434077.547819801</c:v>
                </c:pt>
                <c:pt idx="145">
                  <c:v>1434077.547819801</c:v>
                </c:pt>
                <c:pt idx="146">
                  <c:v>1434077.547819801</c:v>
                </c:pt>
                <c:pt idx="147">
                  <c:v>1434077.547819801</c:v>
                </c:pt>
                <c:pt idx="148">
                  <c:v>1434077.547819801</c:v>
                </c:pt>
                <c:pt idx="149">
                  <c:v>1434077.547819801</c:v>
                </c:pt>
                <c:pt idx="150">
                  <c:v>1434077.547819801</c:v>
                </c:pt>
                <c:pt idx="151">
                  <c:v>1434077.547819801</c:v>
                </c:pt>
                <c:pt idx="152">
                  <c:v>1434077.547819801</c:v>
                </c:pt>
                <c:pt idx="153">
                  <c:v>1434077.547819801</c:v>
                </c:pt>
                <c:pt idx="154">
                  <c:v>1434077.547819801</c:v>
                </c:pt>
                <c:pt idx="155">
                  <c:v>1434077.547819801</c:v>
                </c:pt>
                <c:pt idx="156">
                  <c:v>1434077.547819801</c:v>
                </c:pt>
                <c:pt idx="157">
                  <c:v>1434077.547819801</c:v>
                </c:pt>
                <c:pt idx="158">
                  <c:v>1434077.547819801</c:v>
                </c:pt>
                <c:pt idx="159">
                  <c:v>1434077.547819801</c:v>
                </c:pt>
                <c:pt idx="160">
                  <c:v>1434077.547819801</c:v>
                </c:pt>
                <c:pt idx="161">
                  <c:v>1434077.547819801</c:v>
                </c:pt>
                <c:pt idx="162">
                  <c:v>1434077.547819801</c:v>
                </c:pt>
                <c:pt idx="163">
                  <c:v>1434077.547819801</c:v>
                </c:pt>
                <c:pt idx="164">
                  <c:v>1434077.547819801</c:v>
                </c:pt>
                <c:pt idx="165">
                  <c:v>1434077.547819801</c:v>
                </c:pt>
                <c:pt idx="166">
                  <c:v>1434077.547819801</c:v>
                </c:pt>
                <c:pt idx="167">
                  <c:v>1434077.547819801</c:v>
                </c:pt>
                <c:pt idx="168">
                  <c:v>1434077.547819801</c:v>
                </c:pt>
                <c:pt idx="169">
                  <c:v>1434077.547819801</c:v>
                </c:pt>
                <c:pt idx="170">
                  <c:v>1434077.547819801</c:v>
                </c:pt>
                <c:pt idx="171">
                  <c:v>1434077.547819801</c:v>
                </c:pt>
                <c:pt idx="172">
                  <c:v>1434077.547819801</c:v>
                </c:pt>
                <c:pt idx="173">
                  <c:v>1434077.547819801</c:v>
                </c:pt>
                <c:pt idx="174">
                  <c:v>1434077.547819801</c:v>
                </c:pt>
                <c:pt idx="175">
                  <c:v>1434077.547819801</c:v>
                </c:pt>
                <c:pt idx="176">
                  <c:v>1434077.547819801</c:v>
                </c:pt>
                <c:pt idx="177">
                  <c:v>1434077.547819801</c:v>
                </c:pt>
                <c:pt idx="178">
                  <c:v>1434077.547819801</c:v>
                </c:pt>
                <c:pt idx="179">
                  <c:v>1434077.547819801</c:v>
                </c:pt>
                <c:pt idx="180">
                  <c:v>1434077.547819801</c:v>
                </c:pt>
                <c:pt idx="181">
                  <c:v>1434077.547819801</c:v>
                </c:pt>
                <c:pt idx="182">
                  <c:v>1434077.547819801</c:v>
                </c:pt>
                <c:pt idx="183">
                  <c:v>1434077.547819801</c:v>
                </c:pt>
                <c:pt idx="184">
                  <c:v>1434077.547819801</c:v>
                </c:pt>
                <c:pt idx="185">
                  <c:v>1434077.547819801</c:v>
                </c:pt>
                <c:pt idx="186">
                  <c:v>1434077.547819801</c:v>
                </c:pt>
                <c:pt idx="187">
                  <c:v>1434077.547819801</c:v>
                </c:pt>
                <c:pt idx="188">
                  <c:v>1434077.547819801</c:v>
                </c:pt>
                <c:pt idx="189">
                  <c:v>1434077.547819801</c:v>
                </c:pt>
                <c:pt idx="190">
                  <c:v>1434077.547819801</c:v>
                </c:pt>
                <c:pt idx="191">
                  <c:v>1434077.547819801</c:v>
                </c:pt>
                <c:pt idx="192">
                  <c:v>1434077.547819801</c:v>
                </c:pt>
                <c:pt idx="193">
                  <c:v>1434077.547819801</c:v>
                </c:pt>
                <c:pt idx="194">
                  <c:v>1434077.547819801</c:v>
                </c:pt>
                <c:pt idx="195">
                  <c:v>1434077.547819801</c:v>
                </c:pt>
                <c:pt idx="196">
                  <c:v>1434077.547819801</c:v>
                </c:pt>
                <c:pt idx="197">
                  <c:v>1434077.547819801</c:v>
                </c:pt>
                <c:pt idx="198">
                  <c:v>1434077.547819801</c:v>
                </c:pt>
                <c:pt idx="199">
                  <c:v>1434077.547819801</c:v>
                </c:pt>
                <c:pt idx="200">
                  <c:v>1434077.547819801</c:v>
                </c:pt>
                <c:pt idx="201">
                  <c:v>1434077.547819801</c:v>
                </c:pt>
                <c:pt idx="202">
                  <c:v>1434077.547819801</c:v>
                </c:pt>
                <c:pt idx="203">
                  <c:v>1434077.547819801</c:v>
                </c:pt>
                <c:pt idx="204">
                  <c:v>1434077.547819801</c:v>
                </c:pt>
                <c:pt idx="205">
                  <c:v>1434077.547819801</c:v>
                </c:pt>
                <c:pt idx="206">
                  <c:v>1434077.547819801</c:v>
                </c:pt>
                <c:pt idx="207">
                  <c:v>1434077.547819801</c:v>
                </c:pt>
                <c:pt idx="208">
                  <c:v>1434077.547819801</c:v>
                </c:pt>
                <c:pt idx="209">
                  <c:v>1434077.547819801</c:v>
                </c:pt>
                <c:pt idx="210">
                  <c:v>1434077.547819801</c:v>
                </c:pt>
                <c:pt idx="211">
                  <c:v>1434077.547819801</c:v>
                </c:pt>
                <c:pt idx="212">
                  <c:v>1434077.547819801</c:v>
                </c:pt>
                <c:pt idx="213">
                  <c:v>1434077.547819801</c:v>
                </c:pt>
                <c:pt idx="214">
                  <c:v>1434077.547819801</c:v>
                </c:pt>
                <c:pt idx="215">
                  <c:v>1434077.547819801</c:v>
                </c:pt>
                <c:pt idx="216">
                  <c:v>1434077.547819801</c:v>
                </c:pt>
                <c:pt idx="217">
                  <c:v>1434077.547819801</c:v>
                </c:pt>
                <c:pt idx="218">
                  <c:v>1434077.547819801</c:v>
                </c:pt>
                <c:pt idx="219">
                  <c:v>1434077.547819801</c:v>
                </c:pt>
                <c:pt idx="220">
                  <c:v>1434077.547819801</c:v>
                </c:pt>
                <c:pt idx="221">
                  <c:v>1434077.547819801</c:v>
                </c:pt>
                <c:pt idx="222">
                  <c:v>1434077.547819801</c:v>
                </c:pt>
                <c:pt idx="223">
                  <c:v>1434077.547819801</c:v>
                </c:pt>
                <c:pt idx="224">
                  <c:v>1434077.547819801</c:v>
                </c:pt>
                <c:pt idx="225">
                  <c:v>1434077.547819801</c:v>
                </c:pt>
                <c:pt idx="226">
                  <c:v>1434077.547819801</c:v>
                </c:pt>
                <c:pt idx="227">
                  <c:v>1434077.547819801</c:v>
                </c:pt>
                <c:pt idx="228">
                  <c:v>1434077.547819801</c:v>
                </c:pt>
                <c:pt idx="229">
                  <c:v>1434077.547819801</c:v>
                </c:pt>
                <c:pt idx="230">
                  <c:v>1434077.547819801</c:v>
                </c:pt>
                <c:pt idx="231">
                  <c:v>1434077.547819801</c:v>
                </c:pt>
                <c:pt idx="232">
                  <c:v>1434077.547819801</c:v>
                </c:pt>
                <c:pt idx="233">
                  <c:v>1434077.547819801</c:v>
                </c:pt>
                <c:pt idx="234">
                  <c:v>1434077.547819801</c:v>
                </c:pt>
                <c:pt idx="235">
                  <c:v>1434077.547819801</c:v>
                </c:pt>
                <c:pt idx="236">
                  <c:v>1434077.547819801</c:v>
                </c:pt>
                <c:pt idx="237">
                  <c:v>1434077.547819801</c:v>
                </c:pt>
                <c:pt idx="238">
                  <c:v>1434077.547819801</c:v>
                </c:pt>
                <c:pt idx="239">
                  <c:v>1434077.547819801</c:v>
                </c:pt>
                <c:pt idx="240">
                  <c:v>1434077.547819801</c:v>
                </c:pt>
                <c:pt idx="241">
                  <c:v>1434077.547819801</c:v>
                </c:pt>
                <c:pt idx="242">
                  <c:v>1434077.547819801</c:v>
                </c:pt>
                <c:pt idx="243">
                  <c:v>1434077.547819801</c:v>
                </c:pt>
                <c:pt idx="244">
                  <c:v>1434077.547819801</c:v>
                </c:pt>
                <c:pt idx="245">
                  <c:v>1434077.547819801</c:v>
                </c:pt>
                <c:pt idx="246">
                  <c:v>1434077.547819801</c:v>
                </c:pt>
                <c:pt idx="247">
                  <c:v>1434077.547819801</c:v>
                </c:pt>
                <c:pt idx="248">
                  <c:v>1434077.547819801</c:v>
                </c:pt>
                <c:pt idx="249">
                  <c:v>1434077.547819801</c:v>
                </c:pt>
                <c:pt idx="250">
                  <c:v>1434077.547819801</c:v>
                </c:pt>
                <c:pt idx="251">
                  <c:v>1434077.547819801</c:v>
                </c:pt>
                <c:pt idx="252">
                  <c:v>1434077.547819801</c:v>
                </c:pt>
                <c:pt idx="253">
                  <c:v>1434077.547819801</c:v>
                </c:pt>
                <c:pt idx="254">
                  <c:v>1434077.547819801</c:v>
                </c:pt>
                <c:pt idx="255">
                  <c:v>1434077.547819801</c:v>
                </c:pt>
                <c:pt idx="256">
                  <c:v>1434077.547819801</c:v>
                </c:pt>
                <c:pt idx="257">
                  <c:v>1434077.547819801</c:v>
                </c:pt>
                <c:pt idx="258">
                  <c:v>1434077.547819801</c:v>
                </c:pt>
                <c:pt idx="259">
                  <c:v>1434077.547819801</c:v>
                </c:pt>
                <c:pt idx="260">
                  <c:v>1434077.547819801</c:v>
                </c:pt>
                <c:pt idx="261">
                  <c:v>1434077.547819801</c:v>
                </c:pt>
                <c:pt idx="262">
                  <c:v>1434077.547819801</c:v>
                </c:pt>
                <c:pt idx="263">
                  <c:v>1434077.547819801</c:v>
                </c:pt>
                <c:pt idx="264">
                  <c:v>1434077.547819801</c:v>
                </c:pt>
                <c:pt idx="265">
                  <c:v>1434077.547819801</c:v>
                </c:pt>
                <c:pt idx="266">
                  <c:v>1434077.547819801</c:v>
                </c:pt>
                <c:pt idx="267">
                  <c:v>1434077.547819801</c:v>
                </c:pt>
                <c:pt idx="268">
                  <c:v>1434077.547819801</c:v>
                </c:pt>
                <c:pt idx="269">
                  <c:v>1434077.547819801</c:v>
                </c:pt>
                <c:pt idx="270">
                  <c:v>1434077.547819801</c:v>
                </c:pt>
                <c:pt idx="271">
                  <c:v>1434077.547819801</c:v>
                </c:pt>
                <c:pt idx="272">
                  <c:v>1434077.547819801</c:v>
                </c:pt>
                <c:pt idx="273">
                  <c:v>1434077.547819801</c:v>
                </c:pt>
                <c:pt idx="274">
                  <c:v>1434077.547819801</c:v>
                </c:pt>
                <c:pt idx="275">
                  <c:v>1434077.547819801</c:v>
                </c:pt>
                <c:pt idx="276">
                  <c:v>1434077.547819801</c:v>
                </c:pt>
                <c:pt idx="277">
                  <c:v>1434077.547819801</c:v>
                </c:pt>
                <c:pt idx="278">
                  <c:v>1434077.547819801</c:v>
                </c:pt>
                <c:pt idx="279">
                  <c:v>1434077.547819801</c:v>
                </c:pt>
                <c:pt idx="280">
                  <c:v>1434077.547819801</c:v>
                </c:pt>
                <c:pt idx="281">
                  <c:v>1434077.547819801</c:v>
                </c:pt>
                <c:pt idx="282">
                  <c:v>1434077.547819801</c:v>
                </c:pt>
                <c:pt idx="283">
                  <c:v>1434077.547819801</c:v>
                </c:pt>
                <c:pt idx="284">
                  <c:v>1434077.547819801</c:v>
                </c:pt>
                <c:pt idx="285">
                  <c:v>1434077.547819801</c:v>
                </c:pt>
                <c:pt idx="286">
                  <c:v>1434077.547819801</c:v>
                </c:pt>
                <c:pt idx="287">
                  <c:v>1434077.547819801</c:v>
                </c:pt>
                <c:pt idx="288">
                  <c:v>1434077.547819801</c:v>
                </c:pt>
                <c:pt idx="289">
                  <c:v>1434077.547819801</c:v>
                </c:pt>
                <c:pt idx="290">
                  <c:v>1434077.547819801</c:v>
                </c:pt>
                <c:pt idx="291">
                  <c:v>1434077.547819801</c:v>
                </c:pt>
                <c:pt idx="292">
                  <c:v>1434077.547819801</c:v>
                </c:pt>
                <c:pt idx="293">
                  <c:v>1434077.547819801</c:v>
                </c:pt>
                <c:pt idx="294">
                  <c:v>1434077.547819801</c:v>
                </c:pt>
                <c:pt idx="295">
                  <c:v>1434077.547819801</c:v>
                </c:pt>
                <c:pt idx="296">
                  <c:v>1434077.547819801</c:v>
                </c:pt>
                <c:pt idx="297">
                  <c:v>1434077.547819801</c:v>
                </c:pt>
                <c:pt idx="298">
                  <c:v>1434077.547819801</c:v>
                </c:pt>
                <c:pt idx="299">
                  <c:v>1434077.547819801</c:v>
                </c:pt>
                <c:pt idx="300">
                  <c:v>1434077.547819801</c:v>
                </c:pt>
                <c:pt idx="301">
                  <c:v>1434077.547819801</c:v>
                </c:pt>
                <c:pt idx="302">
                  <c:v>1434077.547819801</c:v>
                </c:pt>
                <c:pt idx="303">
                  <c:v>1434077.547819801</c:v>
                </c:pt>
                <c:pt idx="304">
                  <c:v>1434077.547819801</c:v>
                </c:pt>
                <c:pt idx="305">
                  <c:v>1434077.547819801</c:v>
                </c:pt>
                <c:pt idx="306">
                  <c:v>1434077.547819801</c:v>
                </c:pt>
                <c:pt idx="307">
                  <c:v>1434077.547819801</c:v>
                </c:pt>
                <c:pt idx="308">
                  <c:v>1434077.547819801</c:v>
                </c:pt>
                <c:pt idx="309">
                  <c:v>1434077.547819801</c:v>
                </c:pt>
                <c:pt idx="310">
                  <c:v>1434077.547819801</c:v>
                </c:pt>
                <c:pt idx="311">
                  <c:v>1434077.547819801</c:v>
                </c:pt>
                <c:pt idx="312">
                  <c:v>1434077.547819801</c:v>
                </c:pt>
                <c:pt idx="313">
                  <c:v>1434077.547819801</c:v>
                </c:pt>
                <c:pt idx="314">
                  <c:v>1434077.547819801</c:v>
                </c:pt>
                <c:pt idx="315">
                  <c:v>1434077.547819801</c:v>
                </c:pt>
                <c:pt idx="316">
                  <c:v>1434077.547819801</c:v>
                </c:pt>
                <c:pt idx="317">
                  <c:v>1434077.547819801</c:v>
                </c:pt>
                <c:pt idx="318">
                  <c:v>1434077.547819801</c:v>
                </c:pt>
                <c:pt idx="319">
                  <c:v>1434077.547819801</c:v>
                </c:pt>
                <c:pt idx="320">
                  <c:v>1434077.547819801</c:v>
                </c:pt>
                <c:pt idx="321">
                  <c:v>1434077.547819801</c:v>
                </c:pt>
                <c:pt idx="322">
                  <c:v>1434077.547819801</c:v>
                </c:pt>
                <c:pt idx="323">
                  <c:v>1434077.547819801</c:v>
                </c:pt>
                <c:pt idx="324">
                  <c:v>1434077.547819801</c:v>
                </c:pt>
                <c:pt idx="325">
                  <c:v>1434077.547819801</c:v>
                </c:pt>
                <c:pt idx="326">
                  <c:v>1434077.547819801</c:v>
                </c:pt>
                <c:pt idx="327">
                  <c:v>1434077.547819801</c:v>
                </c:pt>
                <c:pt idx="328">
                  <c:v>1434077.547819801</c:v>
                </c:pt>
                <c:pt idx="329">
                  <c:v>1434077.547819801</c:v>
                </c:pt>
                <c:pt idx="330">
                  <c:v>1434077.547819801</c:v>
                </c:pt>
                <c:pt idx="331">
                  <c:v>1434077.547819801</c:v>
                </c:pt>
                <c:pt idx="332">
                  <c:v>1434077.547819801</c:v>
                </c:pt>
                <c:pt idx="333">
                  <c:v>1434077.547819801</c:v>
                </c:pt>
                <c:pt idx="334">
                  <c:v>1434077.547819801</c:v>
                </c:pt>
                <c:pt idx="335">
                  <c:v>1434077.547819801</c:v>
                </c:pt>
                <c:pt idx="336">
                  <c:v>1434077.547819801</c:v>
                </c:pt>
                <c:pt idx="337">
                  <c:v>1434077.547819801</c:v>
                </c:pt>
                <c:pt idx="338">
                  <c:v>1434077.547819801</c:v>
                </c:pt>
                <c:pt idx="339">
                  <c:v>1434077.547819801</c:v>
                </c:pt>
                <c:pt idx="340">
                  <c:v>1434077.547819801</c:v>
                </c:pt>
                <c:pt idx="341">
                  <c:v>1434077.547819801</c:v>
                </c:pt>
                <c:pt idx="342">
                  <c:v>1434077.547819801</c:v>
                </c:pt>
                <c:pt idx="343">
                  <c:v>1434077.547819801</c:v>
                </c:pt>
                <c:pt idx="344">
                  <c:v>1434077.547819801</c:v>
                </c:pt>
                <c:pt idx="345">
                  <c:v>1434077.547819801</c:v>
                </c:pt>
                <c:pt idx="346">
                  <c:v>1434077.547819801</c:v>
                </c:pt>
                <c:pt idx="347">
                  <c:v>1434077.547819801</c:v>
                </c:pt>
                <c:pt idx="348">
                  <c:v>1434077.547819801</c:v>
                </c:pt>
                <c:pt idx="349">
                  <c:v>1434077.547819801</c:v>
                </c:pt>
                <c:pt idx="350">
                  <c:v>1434077.547819801</c:v>
                </c:pt>
                <c:pt idx="351">
                  <c:v>1434077.547819801</c:v>
                </c:pt>
                <c:pt idx="352">
                  <c:v>1434077.547819801</c:v>
                </c:pt>
                <c:pt idx="353">
                  <c:v>1434077.547819801</c:v>
                </c:pt>
                <c:pt idx="354">
                  <c:v>1434077.547819801</c:v>
                </c:pt>
                <c:pt idx="355">
                  <c:v>1434077.547819801</c:v>
                </c:pt>
                <c:pt idx="356">
                  <c:v>1434077.547819801</c:v>
                </c:pt>
                <c:pt idx="357">
                  <c:v>1434077.547819801</c:v>
                </c:pt>
                <c:pt idx="358">
                  <c:v>1434077.547819801</c:v>
                </c:pt>
                <c:pt idx="359">
                  <c:v>1434077.547819801</c:v>
                </c:pt>
                <c:pt idx="360">
                  <c:v>1434077.547819801</c:v>
                </c:pt>
                <c:pt idx="361">
                  <c:v>1434077.547819801</c:v>
                </c:pt>
                <c:pt idx="362">
                  <c:v>1434077.547819801</c:v>
                </c:pt>
                <c:pt idx="363">
                  <c:v>1434077.547819801</c:v>
                </c:pt>
                <c:pt idx="364">
                  <c:v>1434077.547819801</c:v>
                </c:pt>
                <c:pt idx="365">
                  <c:v>1434077.547819801</c:v>
                </c:pt>
                <c:pt idx="366">
                  <c:v>1434077.547819801</c:v>
                </c:pt>
                <c:pt idx="367">
                  <c:v>1434077.547819801</c:v>
                </c:pt>
                <c:pt idx="368">
                  <c:v>1434077.547819801</c:v>
                </c:pt>
                <c:pt idx="369">
                  <c:v>1434077.547819801</c:v>
                </c:pt>
                <c:pt idx="370">
                  <c:v>1434077.547819801</c:v>
                </c:pt>
                <c:pt idx="371">
                  <c:v>1434077.547819801</c:v>
                </c:pt>
                <c:pt idx="372">
                  <c:v>1434077.547819801</c:v>
                </c:pt>
                <c:pt idx="373">
                  <c:v>1434077.547819801</c:v>
                </c:pt>
                <c:pt idx="374">
                  <c:v>1434077.547819801</c:v>
                </c:pt>
                <c:pt idx="375">
                  <c:v>1434077.547819801</c:v>
                </c:pt>
                <c:pt idx="376">
                  <c:v>1434077.547819801</c:v>
                </c:pt>
                <c:pt idx="377">
                  <c:v>1434077.547819801</c:v>
                </c:pt>
                <c:pt idx="378">
                  <c:v>1434077.547819801</c:v>
                </c:pt>
                <c:pt idx="379">
                  <c:v>1434077.547819801</c:v>
                </c:pt>
                <c:pt idx="380">
                  <c:v>1434077.547819801</c:v>
                </c:pt>
                <c:pt idx="381">
                  <c:v>1434077.547819801</c:v>
                </c:pt>
                <c:pt idx="382">
                  <c:v>1434077.547819801</c:v>
                </c:pt>
                <c:pt idx="383">
                  <c:v>1434077.547819801</c:v>
                </c:pt>
                <c:pt idx="384">
                  <c:v>1434077.547819801</c:v>
                </c:pt>
                <c:pt idx="385">
                  <c:v>1434077.547819801</c:v>
                </c:pt>
                <c:pt idx="386">
                  <c:v>1434077.547819801</c:v>
                </c:pt>
                <c:pt idx="387">
                  <c:v>1434077.547819801</c:v>
                </c:pt>
                <c:pt idx="388">
                  <c:v>1434077.547819801</c:v>
                </c:pt>
                <c:pt idx="389">
                  <c:v>1434077.547819801</c:v>
                </c:pt>
                <c:pt idx="390">
                  <c:v>1434077.547819801</c:v>
                </c:pt>
                <c:pt idx="391">
                  <c:v>1434077.547819801</c:v>
                </c:pt>
                <c:pt idx="392">
                  <c:v>1434077.547819801</c:v>
                </c:pt>
                <c:pt idx="393">
                  <c:v>1434077.547819801</c:v>
                </c:pt>
                <c:pt idx="394">
                  <c:v>1434077.547819801</c:v>
                </c:pt>
                <c:pt idx="395">
                  <c:v>1434077.547819801</c:v>
                </c:pt>
                <c:pt idx="396">
                  <c:v>1434077.547819801</c:v>
                </c:pt>
                <c:pt idx="397">
                  <c:v>1434077.547819801</c:v>
                </c:pt>
                <c:pt idx="398">
                  <c:v>1434077.547819801</c:v>
                </c:pt>
                <c:pt idx="399">
                  <c:v>1434077.547819801</c:v>
                </c:pt>
                <c:pt idx="400">
                  <c:v>1434077.547819801</c:v>
                </c:pt>
                <c:pt idx="401">
                  <c:v>1434077.547819801</c:v>
                </c:pt>
                <c:pt idx="402">
                  <c:v>1434077.547819801</c:v>
                </c:pt>
                <c:pt idx="403">
                  <c:v>1434077.547819801</c:v>
                </c:pt>
                <c:pt idx="404">
                  <c:v>1434077.547819801</c:v>
                </c:pt>
                <c:pt idx="405">
                  <c:v>1434077.547819801</c:v>
                </c:pt>
                <c:pt idx="406">
                  <c:v>1434077.547819801</c:v>
                </c:pt>
                <c:pt idx="407">
                  <c:v>1434077.547819801</c:v>
                </c:pt>
                <c:pt idx="408">
                  <c:v>1434077.547819801</c:v>
                </c:pt>
                <c:pt idx="409">
                  <c:v>1434077.547819801</c:v>
                </c:pt>
                <c:pt idx="410">
                  <c:v>1434077.547819801</c:v>
                </c:pt>
                <c:pt idx="411">
                  <c:v>1434077.547819801</c:v>
                </c:pt>
                <c:pt idx="412">
                  <c:v>1434077.547819801</c:v>
                </c:pt>
                <c:pt idx="413">
                  <c:v>1434077.547819801</c:v>
                </c:pt>
                <c:pt idx="414">
                  <c:v>1434077.547819801</c:v>
                </c:pt>
                <c:pt idx="415">
                  <c:v>1434077.547819801</c:v>
                </c:pt>
                <c:pt idx="416">
                  <c:v>1434077.547819801</c:v>
                </c:pt>
                <c:pt idx="417">
                  <c:v>1434077.547819801</c:v>
                </c:pt>
                <c:pt idx="418">
                  <c:v>1434077.547819801</c:v>
                </c:pt>
                <c:pt idx="419">
                  <c:v>1434077.547819801</c:v>
                </c:pt>
                <c:pt idx="420">
                  <c:v>1434077.547819801</c:v>
                </c:pt>
                <c:pt idx="421">
                  <c:v>1434077.547819801</c:v>
                </c:pt>
                <c:pt idx="422">
                  <c:v>1434077.547819801</c:v>
                </c:pt>
                <c:pt idx="423">
                  <c:v>1434077.547819801</c:v>
                </c:pt>
                <c:pt idx="424">
                  <c:v>1434077.547819801</c:v>
                </c:pt>
                <c:pt idx="425">
                  <c:v>1434077.547819801</c:v>
                </c:pt>
                <c:pt idx="426">
                  <c:v>1434077.547819801</c:v>
                </c:pt>
                <c:pt idx="427">
                  <c:v>1434077.547819801</c:v>
                </c:pt>
                <c:pt idx="428">
                  <c:v>1434077.547819801</c:v>
                </c:pt>
                <c:pt idx="429">
                  <c:v>1434077.547819801</c:v>
                </c:pt>
                <c:pt idx="430">
                  <c:v>1434077.547819801</c:v>
                </c:pt>
                <c:pt idx="431">
                  <c:v>1434077.547819801</c:v>
                </c:pt>
                <c:pt idx="432">
                  <c:v>1434077.547819801</c:v>
                </c:pt>
                <c:pt idx="433">
                  <c:v>1434077.547819801</c:v>
                </c:pt>
                <c:pt idx="434">
                  <c:v>1434077.547819801</c:v>
                </c:pt>
                <c:pt idx="435">
                  <c:v>1434077.547819801</c:v>
                </c:pt>
                <c:pt idx="436">
                  <c:v>1434077.547819801</c:v>
                </c:pt>
                <c:pt idx="437">
                  <c:v>1434077.547819801</c:v>
                </c:pt>
                <c:pt idx="438">
                  <c:v>1434077.547819801</c:v>
                </c:pt>
                <c:pt idx="439">
                  <c:v>1434077.547819801</c:v>
                </c:pt>
                <c:pt idx="440">
                  <c:v>1434077.547819801</c:v>
                </c:pt>
                <c:pt idx="441">
                  <c:v>1434077.547819801</c:v>
                </c:pt>
                <c:pt idx="442">
                  <c:v>1434077.547819801</c:v>
                </c:pt>
                <c:pt idx="443">
                  <c:v>1434077.547819801</c:v>
                </c:pt>
                <c:pt idx="444">
                  <c:v>1434077.547819801</c:v>
                </c:pt>
                <c:pt idx="445">
                  <c:v>1434077.547819801</c:v>
                </c:pt>
                <c:pt idx="446">
                  <c:v>1434077.547819801</c:v>
                </c:pt>
                <c:pt idx="447">
                  <c:v>1434077.547819801</c:v>
                </c:pt>
                <c:pt idx="448">
                  <c:v>1434077.547819801</c:v>
                </c:pt>
                <c:pt idx="449">
                  <c:v>1434077.547819801</c:v>
                </c:pt>
                <c:pt idx="450">
                  <c:v>1434077.547819801</c:v>
                </c:pt>
                <c:pt idx="451">
                  <c:v>1434077.547819801</c:v>
                </c:pt>
                <c:pt idx="452">
                  <c:v>1434077.547819801</c:v>
                </c:pt>
                <c:pt idx="453">
                  <c:v>1434077.547819801</c:v>
                </c:pt>
                <c:pt idx="454">
                  <c:v>1434077.547819801</c:v>
                </c:pt>
                <c:pt idx="455">
                  <c:v>1434077.547819801</c:v>
                </c:pt>
                <c:pt idx="456">
                  <c:v>1434077.547819801</c:v>
                </c:pt>
                <c:pt idx="457">
                  <c:v>1434077.547819801</c:v>
                </c:pt>
                <c:pt idx="458">
                  <c:v>1434077.547819801</c:v>
                </c:pt>
                <c:pt idx="459">
                  <c:v>1434077.547819801</c:v>
                </c:pt>
                <c:pt idx="460">
                  <c:v>1434077.547819801</c:v>
                </c:pt>
                <c:pt idx="461">
                  <c:v>1434077.547819801</c:v>
                </c:pt>
                <c:pt idx="462">
                  <c:v>1434077.547819801</c:v>
                </c:pt>
                <c:pt idx="463">
                  <c:v>1434077.547819801</c:v>
                </c:pt>
                <c:pt idx="464">
                  <c:v>1434077.547819801</c:v>
                </c:pt>
                <c:pt idx="465">
                  <c:v>1434077.547819801</c:v>
                </c:pt>
                <c:pt idx="466">
                  <c:v>1434077.547819801</c:v>
                </c:pt>
                <c:pt idx="467">
                  <c:v>1434077.547819801</c:v>
                </c:pt>
                <c:pt idx="468">
                  <c:v>1434077.547819801</c:v>
                </c:pt>
                <c:pt idx="469">
                  <c:v>1434077.547819801</c:v>
                </c:pt>
                <c:pt idx="470">
                  <c:v>1434077.547819801</c:v>
                </c:pt>
                <c:pt idx="471">
                  <c:v>1434077.547819801</c:v>
                </c:pt>
                <c:pt idx="472">
                  <c:v>1434077.547819801</c:v>
                </c:pt>
                <c:pt idx="473">
                  <c:v>1434077.547819801</c:v>
                </c:pt>
                <c:pt idx="474">
                  <c:v>1434077.547819801</c:v>
                </c:pt>
                <c:pt idx="475">
                  <c:v>1434077.547819801</c:v>
                </c:pt>
                <c:pt idx="476">
                  <c:v>1434077.547819801</c:v>
                </c:pt>
                <c:pt idx="477">
                  <c:v>1434077.547819801</c:v>
                </c:pt>
                <c:pt idx="478">
                  <c:v>1434077.547819801</c:v>
                </c:pt>
                <c:pt idx="479">
                  <c:v>1434077.547819801</c:v>
                </c:pt>
                <c:pt idx="480">
                  <c:v>1434077.547819801</c:v>
                </c:pt>
                <c:pt idx="481">
                  <c:v>1434077.547819801</c:v>
                </c:pt>
                <c:pt idx="482">
                  <c:v>1434077.547819801</c:v>
                </c:pt>
                <c:pt idx="483">
                  <c:v>1434077.547819801</c:v>
                </c:pt>
                <c:pt idx="484">
                  <c:v>1434077.547819801</c:v>
                </c:pt>
                <c:pt idx="485">
                  <c:v>1434077.547819801</c:v>
                </c:pt>
                <c:pt idx="486">
                  <c:v>1434077.547819801</c:v>
                </c:pt>
                <c:pt idx="487">
                  <c:v>1434077.547819801</c:v>
                </c:pt>
                <c:pt idx="488">
                  <c:v>1434077.547819801</c:v>
                </c:pt>
                <c:pt idx="489">
                  <c:v>1434077.547819801</c:v>
                </c:pt>
                <c:pt idx="490">
                  <c:v>1434077.547819801</c:v>
                </c:pt>
                <c:pt idx="491">
                  <c:v>1434077.547819801</c:v>
                </c:pt>
                <c:pt idx="492">
                  <c:v>1434077.547819801</c:v>
                </c:pt>
                <c:pt idx="493">
                  <c:v>1434077.547819801</c:v>
                </c:pt>
                <c:pt idx="494">
                  <c:v>1434077.547819801</c:v>
                </c:pt>
                <c:pt idx="495">
                  <c:v>1434077.547819801</c:v>
                </c:pt>
                <c:pt idx="496">
                  <c:v>1434077.547819801</c:v>
                </c:pt>
                <c:pt idx="497">
                  <c:v>1434077.547819801</c:v>
                </c:pt>
                <c:pt idx="498">
                  <c:v>1434077.547819801</c:v>
                </c:pt>
                <c:pt idx="499">
                  <c:v>1434077.547819801</c:v>
                </c:pt>
                <c:pt idx="500">
                  <c:v>1434077.547819801</c:v>
                </c:pt>
                <c:pt idx="501">
                  <c:v>1434077.547819801</c:v>
                </c:pt>
                <c:pt idx="502">
                  <c:v>1434077.547819801</c:v>
                </c:pt>
                <c:pt idx="503">
                  <c:v>1434077.547819801</c:v>
                </c:pt>
                <c:pt idx="504">
                  <c:v>1434077.547819801</c:v>
                </c:pt>
                <c:pt idx="505">
                  <c:v>1434077.547819801</c:v>
                </c:pt>
                <c:pt idx="506">
                  <c:v>1434077.547819801</c:v>
                </c:pt>
                <c:pt idx="507">
                  <c:v>1434077.547819801</c:v>
                </c:pt>
                <c:pt idx="508">
                  <c:v>1434077.547819801</c:v>
                </c:pt>
                <c:pt idx="509">
                  <c:v>1434077.547819801</c:v>
                </c:pt>
                <c:pt idx="510">
                  <c:v>1434077.547819801</c:v>
                </c:pt>
                <c:pt idx="511">
                  <c:v>1434077.547819801</c:v>
                </c:pt>
                <c:pt idx="512">
                  <c:v>1434077.547819801</c:v>
                </c:pt>
                <c:pt idx="513">
                  <c:v>1434077.547819801</c:v>
                </c:pt>
                <c:pt idx="514">
                  <c:v>1434077.547819801</c:v>
                </c:pt>
                <c:pt idx="515">
                  <c:v>1434077.547819801</c:v>
                </c:pt>
                <c:pt idx="516">
                  <c:v>1434077.547819801</c:v>
                </c:pt>
                <c:pt idx="517">
                  <c:v>1434077.547819801</c:v>
                </c:pt>
                <c:pt idx="518">
                  <c:v>1434077.547819801</c:v>
                </c:pt>
                <c:pt idx="519">
                  <c:v>1434077.547819801</c:v>
                </c:pt>
                <c:pt idx="520">
                  <c:v>1434077.547819801</c:v>
                </c:pt>
                <c:pt idx="521">
                  <c:v>1434077.547819801</c:v>
                </c:pt>
                <c:pt idx="522">
                  <c:v>1434077.547819801</c:v>
                </c:pt>
                <c:pt idx="523">
                  <c:v>1434077.547819801</c:v>
                </c:pt>
                <c:pt idx="524">
                  <c:v>1434077.547819801</c:v>
                </c:pt>
                <c:pt idx="525">
                  <c:v>1434077.547819801</c:v>
                </c:pt>
                <c:pt idx="526">
                  <c:v>1434077.547819801</c:v>
                </c:pt>
                <c:pt idx="527">
                  <c:v>1434077.547819801</c:v>
                </c:pt>
                <c:pt idx="528">
                  <c:v>1434077.547819801</c:v>
                </c:pt>
                <c:pt idx="529">
                  <c:v>1434077.547819801</c:v>
                </c:pt>
                <c:pt idx="530">
                  <c:v>1434077.547819801</c:v>
                </c:pt>
                <c:pt idx="531">
                  <c:v>1434077.547819801</c:v>
                </c:pt>
                <c:pt idx="532">
                  <c:v>1434077.547819801</c:v>
                </c:pt>
                <c:pt idx="533">
                  <c:v>1434077.547819801</c:v>
                </c:pt>
                <c:pt idx="534">
                  <c:v>1434077.547819801</c:v>
                </c:pt>
                <c:pt idx="535">
                  <c:v>1434077.547819801</c:v>
                </c:pt>
                <c:pt idx="536">
                  <c:v>1434077.547819801</c:v>
                </c:pt>
                <c:pt idx="537">
                  <c:v>1434077.547819801</c:v>
                </c:pt>
                <c:pt idx="538">
                  <c:v>1434077.547819801</c:v>
                </c:pt>
                <c:pt idx="539">
                  <c:v>1434077.547819801</c:v>
                </c:pt>
                <c:pt idx="540">
                  <c:v>1434077.547819801</c:v>
                </c:pt>
                <c:pt idx="541">
                  <c:v>1434077.547819801</c:v>
                </c:pt>
                <c:pt idx="542">
                  <c:v>1434077.547819801</c:v>
                </c:pt>
                <c:pt idx="543">
                  <c:v>1434077.547819801</c:v>
                </c:pt>
                <c:pt idx="544">
                  <c:v>1434077.547819801</c:v>
                </c:pt>
                <c:pt idx="545">
                  <c:v>1434077.547819801</c:v>
                </c:pt>
                <c:pt idx="546">
                  <c:v>1434077.547819801</c:v>
                </c:pt>
                <c:pt idx="547">
                  <c:v>1434077.547819801</c:v>
                </c:pt>
                <c:pt idx="548">
                  <c:v>1434077.547819801</c:v>
                </c:pt>
                <c:pt idx="549">
                  <c:v>1434077.547819801</c:v>
                </c:pt>
                <c:pt idx="550">
                  <c:v>1434077.547819801</c:v>
                </c:pt>
                <c:pt idx="551">
                  <c:v>1434077.547819801</c:v>
                </c:pt>
                <c:pt idx="552">
                  <c:v>1434077.547819801</c:v>
                </c:pt>
                <c:pt idx="553">
                  <c:v>1434077.547819801</c:v>
                </c:pt>
                <c:pt idx="554">
                  <c:v>1434077.547819801</c:v>
                </c:pt>
                <c:pt idx="555">
                  <c:v>1434077.547819801</c:v>
                </c:pt>
                <c:pt idx="556">
                  <c:v>1434077.547819801</c:v>
                </c:pt>
                <c:pt idx="557">
                  <c:v>1434077.547819801</c:v>
                </c:pt>
                <c:pt idx="558">
                  <c:v>1434077.547819801</c:v>
                </c:pt>
                <c:pt idx="559">
                  <c:v>1434077.547819801</c:v>
                </c:pt>
                <c:pt idx="560">
                  <c:v>1434077.547819801</c:v>
                </c:pt>
                <c:pt idx="561">
                  <c:v>1434077.547819801</c:v>
                </c:pt>
                <c:pt idx="562">
                  <c:v>1434077.547819801</c:v>
                </c:pt>
                <c:pt idx="563">
                  <c:v>1434077.547819801</c:v>
                </c:pt>
                <c:pt idx="564">
                  <c:v>1434077.547819801</c:v>
                </c:pt>
                <c:pt idx="565">
                  <c:v>1434077.547819801</c:v>
                </c:pt>
                <c:pt idx="566">
                  <c:v>1434077.547819801</c:v>
                </c:pt>
                <c:pt idx="567">
                  <c:v>1434077.547819801</c:v>
                </c:pt>
                <c:pt idx="568">
                  <c:v>1434077.547819801</c:v>
                </c:pt>
                <c:pt idx="569">
                  <c:v>1434077.547819801</c:v>
                </c:pt>
                <c:pt idx="570">
                  <c:v>1434077.547819801</c:v>
                </c:pt>
                <c:pt idx="571">
                  <c:v>1434077.547819801</c:v>
                </c:pt>
                <c:pt idx="572">
                  <c:v>1434077.547819801</c:v>
                </c:pt>
                <c:pt idx="573">
                  <c:v>1434077.547819801</c:v>
                </c:pt>
                <c:pt idx="574">
                  <c:v>1434077.547819801</c:v>
                </c:pt>
                <c:pt idx="575">
                  <c:v>1434077.547819801</c:v>
                </c:pt>
                <c:pt idx="576">
                  <c:v>1434077.547819801</c:v>
                </c:pt>
                <c:pt idx="577">
                  <c:v>1434077.547819801</c:v>
                </c:pt>
                <c:pt idx="578">
                  <c:v>1434077.547819801</c:v>
                </c:pt>
                <c:pt idx="579">
                  <c:v>1434077.547819801</c:v>
                </c:pt>
                <c:pt idx="580">
                  <c:v>1434077.547819801</c:v>
                </c:pt>
                <c:pt idx="581">
                  <c:v>1434077.547819801</c:v>
                </c:pt>
                <c:pt idx="582">
                  <c:v>1434077.547819801</c:v>
                </c:pt>
                <c:pt idx="583">
                  <c:v>1434077.547819801</c:v>
                </c:pt>
                <c:pt idx="584">
                  <c:v>1434077.547819801</c:v>
                </c:pt>
                <c:pt idx="585">
                  <c:v>1434077.547819801</c:v>
                </c:pt>
                <c:pt idx="586">
                  <c:v>1434077.547819801</c:v>
                </c:pt>
                <c:pt idx="587">
                  <c:v>1434077.547819801</c:v>
                </c:pt>
                <c:pt idx="588">
                  <c:v>1434077.547819801</c:v>
                </c:pt>
                <c:pt idx="589">
                  <c:v>1434077.547819801</c:v>
                </c:pt>
                <c:pt idx="590">
                  <c:v>1434077.547819801</c:v>
                </c:pt>
                <c:pt idx="591">
                  <c:v>1434077.547819801</c:v>
                </c:pt>
                <c:pt idx="592">
                  <c:v>1434077.547819801</c:v>
                </c:pt>
                <c:pt idx="593">
                  <c:v>1434077.547819801</c:v>
                </c:pt>
                <c:pt idx="594">
                  <c:v>1434077.547819801</c:v>
                </c:pt>
                <c:pt idx="595">
                  <c:v>1434077.547819801</c:v>
                </c:pt>
                <c:pt idx="596">
                  <c:v>1434077.547819801</c:v>
                </c:pt>
                <c:pt idx="597">
                  <c:v>1434077.547819801</c:v>
                </c:pt>
                <c:pt idx="598">
                  <c:v>1434077.547819801</c:v>
                </c:pt>
                <c:pt idx="599">
                  <c:v>1434077.547819801</c:v>
                </c:pt>
                <c:pt idx="600">
                  <c:v>1434077.547819801</c:v>
                </c:pt>
                <c:pt idx="601">
                  <c:v>1434077.547819801</c:v>
                </c:pt>
                <c:pt idx="602">
                  <c:v>1434077.547819801</c:v>
                </c:pt>
                <c:pt idx="603">
                  <c:v>1434077.547819801</c:v>
                </c:pt>
                <c:pt idx="604">
                  <c:v>1434077.547819801</c:v>
                </c:pt>
                <c:pt idx="605">
                  <c:v>1434077.547819801</c:v>
                </c:pt>
                <c:pt idx="606">
                  <c:v>1434077.547819801</c:v>
                </c:pt>
                <c:pt idx="607">
                  <c:v>1434077.547819801</c:v>
                </c:pt>
                <c:pt idx="608">
                  <c:v>1434077.547819801</c:v>
                </c:pt>
                <c:pt idx="609">
                  <c:v>1434077.547819801</c:v>
                </c:pt>
                <c:pt idx="610">
                  <c:v>1434077.547819801</c:v>
                </c:pt>
                <c:pt idx="611">
                  <c:v>1434077.547819801</c:v>
                </c:pt>
                <c:pt idx="612">
                  <c:v>1434077.547819801</c:v>
                </c:pt>
                <c:pt idx="613">
                  <c:v>1434077.547819801</c:v>
                </c:pt>
                <c:pt idx="614">
                  <c:v>1434077.547819801</c:v>
                </c:pt>
                <c:pt idx="615">
                  <c:v>1434077.547819801</c:v>
                </c:pt>
                <c:pt idx="616">
                  <c:v>1434077.547819801</c:v>
                </c:pt>
                <c:pt idx="617">
                  <c:v>1434077.547819801</c:v>
                </c:pt>
                <c:pt idx="618">
                  <c:v>1434077.547819801</c:v>
                </c:pt>
                <c:pt idx="619">
                  <c:v>1434077.547819801</c:v>
                </c:pt>
                <c:pt idx="620">
                  <c:v>1434077.547819801</c:v>
                </c:pt>
                <c:pt idx="621">
                  <c:v>1434077.547819801</c:v>
                </c:pt>
                <c:pt idx="622">
                  <c:v>1434077.547819801</c:v>
                </c:pt>
                <c:pt idx="623">
                  <c:v>1434077.547819801</c:v>
                </c:pt>
                <c:pt idx="624">
                  <c:v>1434077.547819801</c:v>
                </c:pt>
                <c:pt idx="625">
                  <c:v>1434077.547819801</c:v>
                </c:pt>
                <c:pt idx="626">
                  <c:v>1434077.547819801</c:v>
                </c:pt>
                <c:pt idx="627">
                  <c:v>1434077.547819801</c:v>
                </c:pt>
                <c:pt idx="628">
                  <c:v>1434077.547819801</c:v>
                </c:pt>
                <c:pt idx="629">
                  <c:v>1434077.547819801</c:v>
                </c:pt>
                <c:pt idx="630">
                  <c:v>1434077.547819801</c:v>
                </c:pt>
                <c:pt idx="631">
                  <c:v>1434077.547819801</c:v>
                </c:pt>
                <c:pt idx="632">
                  <c:v>1434077.547819801</c:v>
                </c:pt>
                <c:pt idx="633">
                  <c:v>1434077.547819801</c:v>
                </c:pt>
                <c:pt idx="634">
                  <c:v>1434077.547819801</c:v>
                </c:pt>
                <c:pt idx="635">
                  <c:v>1434077.547819801</c:v>
                </c:pt>
                <c:pt idx="636">
                  <c:v>1434077.547819801</c:v>
                </c:pt>
                <c:pt idx="637">
                  <c:v>1434077.547819801</c:v>
                </c:pt>
                <c:pt idx="638">
                  <c:v>1434077.547819801</c:v>
                </c:pt>
                <c:pt idx="639">
                  <c:v>1434077.547819801</c:v>
                </c:pt>
                <c:pt idx="640">
                  <c:v>1434077.547819801</c:v>
                </c:pt>
                <c:pt idx="641">
                  <c:v>1434077.547819801</c:v>
                </c:pt>
                <c:pt idx="642">
                  <c:v>1434077.547819801</c:v>
                </c:pt>
                <c:pt idx="643">
                  <c:v>1434077.547819801</c:v>
                </c:pt>
                <c:pt idx="644">
                  <c:v>1434077.547819801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Main!$F$2:$F$646</c:f>
              <c:numCache>
                <c:formatCode>General</c:formatCode>
                <c:ptCount val="645"/>
                <c:pt idx="0">
                  <c:v>627062.5794843258</c:v>
                </c:pt>
                <c:pt idx="1">
                  <c:v>6270625.794843254</c:v>
                </c:pt>
                <c:pt idx="2">
                  <c:v>6125866.794299752</c:v>
                </c:pt>
                <c:pt idx="3">
                  <c:v>5981255.202407728</c:v>
                </c:pt>
                <c:pt idx="4">
                  <c:v>5836760.282712107</c:v>
                </c:pt>
                <c:pt idx="5">
                  <c:v>5692357.331180883</c:v>
                </c:pt>
                <c:pt idx="6">
                  <c:v>5548025.905350234</c:v>
                </c:pt>
                <c:pt idx="7">
                  <c:v>5403748.579972717</c:v>
                </c:pt>
                <c:pt idx="8">
                  <c:v>5259510.037344585</c:v>
                </c:pt>
                <c:pt idx="9">
                  <c:v>5115296.371443646</c:v>
                </c:pt>
                <c:pt idx="10">
                  <c:v>4971094.525716569</c:v>
                </c:pt>
                <c:pt idx="11">
                  <c:v>4826891.807672594</c:v>
                </c:pt>
                <c:pt idx="12">
                  <c:v>4682675.436021465</c:v>
                </c:pt>
                <c:pt idx="13">
                  <c:v>4533127.125427489</c:v>
                </c:pt>
                <c:pt idx="14">
                  <c:v>4383378.113984153</c:v>
                </c:pt>
                <c:pt idx="15">
                  <c:v>4233315.813935569</c:v>
                </c:pt>
                <c:pt idx="16">
                  <c:v>4082803.575289505</c:v>
                </c:pt>
                <c:pt idx="17">
                  <c:v>3135312.897421627</c:v>
                </c:pt>
                <c:pt idx="18">
                  <c:v>2775767.786893255</c:v>
                </c:pt>
                <c:pt idx="19">
                  <c:v>2613989.741395706</c:v>
                </c:pt>
                <c:pt idx="20">
                  <c:v>2487796.55468085</c:v>
                </c:pt>
                <c:pt idx="21">
                  <c:v>2462918.308541298</c:v>
                </c:pt>
                <c:pt idx="22">
                  <c:v>2369039.692793736</c:v>
                </c:pt>
                <c:pt idx="23">
                  <c:v>2344411.895297967</c:v>
                </c:pt>
                <c:pt idx="24">
                  <c:v>2271103.226105128</c:v>
                </c:pt>
                <c:pt idx="25">
                  <c:v>2246910.042646086</c:v>
                </c:pt>
                <c:pt idx="26">
                  <c:v>2189231.498878697</c:v>
                </c:pt>
                <c:pt idx="27">
                  <c:v>2165435.798080354</c:v>
                </c:pt>
                <c:pt idx="28">
                  <c:v>2119857.833989941</c:v>
                </c:pt>
                <c:pt idx="29">
                  <c:v>2126201.153037168</c:v>
                </c:pt>
                <c:pt idx="30">
                  <c:v>2209904.892721936</c:v>
                </c:pt>
                <c:pt idx="31">
                  <c:v>2126157.506847099</c:v>
                </c:pt>
                <c:pt idx="32">
                  <c:v>2209848.217135319</c:v>
                </c:pt>
                <c:pt idx="33">
                  <c:v>2150673.869831403</c:v>
                </c:pt>
                <c:pt idx="34">
                  <c:v>2039593.267089413</c:v>
                </c:pt>
                <c:pt idx="35">
                  <c:v>1889116.7338504</c:v>
                </c:pt>
                <c:pt idx="36">
                  <c:v>1817745.786688306</c:v>
                </c:pt>
                <c:pt idx="37">
                  <c:v>1756145.122337953</c:v>
                </c:pt>
                <c:pt idx="38">
                  <c:v>1645640.458983515</c:v>
                </c:pt>
                <c:pt idx="39">
                  <c:v>1614108.952644149</c:v>
                </c:pt>
                <c:pt idx="40">
                  <c:v>1605158.928842777</c:v>
                </c:pt>
                <c:pt idx="41">
                  <c:v>1575564.401895841</c:v>
                </c:pt>
                <c:pt idx="42">
                  <c:v>1539417.354193835</c:v>
                </c:pt>
                <c:pt idx="43">
                  <c:v>1548813.847485887</c:v>
                </c:pt>
                <c:pt idx="44">
                  <c:v>1562146.956981572</c:v>
                </c:pt>
                <c:pt idx="45">
                  <c:v>1521861.902269838</c:v>
                </c:pt>
                <c:pt idx="46">
                  <c:v>1534393.871233949</c:v>
                </c:pt>
                <c:pt idx="47">
                  <c:v>1501507.155576334</c:v>
                </c:pt>
                <c:pt idx="48">
                  <c:v>1503940.505739332</c:v>
                </c:pt>
                <c:pt idx="49">
                  <c:v>1504398.619189049</c:v>
                </c:pt>
                <c:pt idx="50">
                  <c:v>1511399.657000853</c:v>
                </c:pt>
                <c:pt idx="51">
                  <c:v>1489129.362142441</c:v>
                </c:pt>
                <c:pt idx="52">
                  <c:v>1475713.156748068</c:v>
                </c:pt>
                <c:pt idx="53">
                  <c:v>1387908.407695662</c:v>
                </c:pt>
                <c:pt idx="54">
                  <c:v>1323271.653961443</c:v>
                </c:pt>
                <c:pt idx="55">
                  <c:v>1275154.775505648</c:v>
                </c:pt>
                <c:pt idx="56">
                  <c:v>1248321.637670026</c:v>
                </c:pt>
                <c:pt idx="57">
                  <c:v>1229093.087884356</c:v>
                </c:pt>
                <c:pt idx="58">
                  <c:v>1226460.902407956</c:v>
                </c:pt>
                <c:pt idx="59">
                  <c:v>1179387.679674091</c:v>
                </c:pt>
                <c:pt idx="60">
                  <c:v>1139362.983496641</c:v>
                </c:pt>
                <c:pt idx="61">
                  <c:v>1131093.794280115</c:v>
                </c:pt>
                <c:pt idx="62">
                  <c:v>1127390.121104661</c:v>
                </c:pt>
                <c:pt idx="63">
                  <c:v>1113711.050598693</c:v>
                </c:pt>
                <c:pt idx="64">
                  <c:v>1113822.848878719</c:v>
                </c:pt>
                <c:pt idx="65">
                  <c:v>1079213.795489416</c:v>
                </c:pt>
                <c:pt idx="66">
                  <c:v>1066329.647822256</c:v>
                </c:pt>
                <c:pt idx="67">
                  <c:v>1066638.018407216</c:v>
                </c:pt>
                <c:pt idx="68">
                  <c:v>1048193.77476975</c:v>
                </c:pt>
                <c:pt idx="69">
                  <c:v>1045401.343375661</c:v>
                </c:pt>
                <c:pt idx="70">
                  <c:v>1031328.040825091</c:v>
                </c:pt>
                <c:pt idx="71">
                  <c:v>1033011.665500033</c:v>
                </c:pt>
                <c:pt idx="72">
                  <c:v>991403.9524486487</c:v>
                </c:pt>
                <c:pt idx="73">
                  <c:v>965968.924061564</c:v>
                </c:pt>
                <c:pt idx="74">
                  <c:v>943217.7666655114</c:v>
                </c:pt>
                <c:pt idx="75">
                  <c:v>929046.7368551089</c:v>
                </c:pt>
                <c:pt idx="76">
                  <c:v>900361.0510040408</c:v>
                </c:pt>
                <c:pt idx="77">
                  <c:v>874206.0071194071</c:v>
                </c:pt>
                <c:pt idx="78">
                  <c:v>862869.7358089433</c:v>
                </c:pt>
                <c:pt idx="79">
                  <c:v>851198.3516827179</c:v>
                </c:pt>
                <c:pt idx="80">
                  <c:v>855050.8036107147</c:v>
                </c:pt>
                <c:pt idx="81">
                  <c:v>839348.935717003</c:v>
                </c:pt>
                <c:pt idx="82">
                  <c:v>840198.757722139</c:v>
                </c:pt>
                <c:pt idx="83">
                  <c:v>841843.9993388617</c:v>
                </c:pt>
                <c:pt idx="84">
                  <c:v>822263.3963063568</c:v>
                </c:pt>
                <c:pt idx="85">
                  <c:v>811588.9124902028</c:v>
                </c:pt>
                <c:pt idx="86">
                  <c:v>791018.8732457017</c:v>
                </c:pt>
                <c:pt idx="87">
                  <c:v>783125.9202809647</c:v>
                </c:pt>
                <c:pt idx="88">
                  <c:v>785293.6455799419</c:v>
                </c:pt>
                <c:pt idx="89">
                  <c:v>761693.7228082581</c:v>
                </c:pt>
                <c:pt idx="90">
                  <c:v>749442.5110152091</c:v>
                </c:pt>
                <c:pt idx="91">
                  <c:v>740575.2082680281</c:v>
                </c:pt>
                <c:pt idx="92">
                  <c:v>727622.6391553036</c:v>
                </c:pt>
                <c:pt idx="93">
                  <c:v>710338.9992813122</c:v>
                </c:pt>
                <c:pt idx="94">
                  <c:v>692767.9769549762</c:v>
                </c:pt>
                <c:pt idx="95">
                  <c:v>683229.1964120682</c:v>
                </c:pt>
                <c:pt idx="96">
                  <c:v>678606.1317361628</c:v>
                </c:pt>
                <c:pt idx="97">
                  <c:v>676950.2608713232</c:v>
                </c:pt>
                <c:pt idx="98">
                  <c:v>670966.3743175286</c:v>
                </c:pt>
                <c:pt idx="99">
                  <c:v>666350.5021742607</c:v>
                </c:pt>
                <c:pt idx="100">
                  <c:v>665730.8002230101</c:v>
                </c:pt>
                <c:pt idx="101">
                  <c:v>654706.1399660875</c:v>
                </c:pt>
                <c:pt idx="102">
                  <c:v>640349.4209213937</c:v>
                </c:pt>
                <c:pt idx="103">
                  <c:v>631790.1913794997</c:v>
                </c:pt>
                <c:pt idx="104">
                  <c:v>629295.2810106821</c:v>
                </c:pt>
                <c:pt idx="105">
                  <c:v>631743.4875229839</c:v>
                </c:pt>
                <c:pt idx="106">
                  <c:v>616213.7270128832</c:v>
                </c:pt>
                <c:pt idx="107">
                  <c:v>606380.4384389847</c:v>
                </c:pt>
                <c:pt idx="108">
                  <c:v>597723.2974853567</c:v>
                </c:pt>
                <c:pt idx="109">
                  <c:v>593592.4151841223</c:v>
                </c:pt>
                <c:pt idx="110">
                  <c:v>582723.4167741261</c:v>
                </c:pt>
                <c:pt idx="111">
                  <c:v>571206.7127467612</c:v>
                </c:pt>
                <c:pt idx="112">
                  <c:v>564589.7753388865</c:v>
                </c:pt>
                <c:pt idx="113">
                  <c:v>558156.5630370958</c:v>
                </c:pt>
                <c:pt idx="114">
                  <c:v>558797.7106652487</c:v>
                </c:pt>
                <c:pt idx="115">
                  <c:v>558152.8449732509</c:v>
                </c:pt>
                <c:pt idx="116">
                  <c:v>550263.8500195283</c:v>
                </c:pt>
                <c:pt idx="117">
                  <c:v>547737.5299039023</c:v>
                </c:pt>
                <c:pt idx="118">
                  <c:v>546123.3025352922</c:v>
                </c:pt>
                <c:pt idx="119">
                  <c:v>540185.2389782504</c:v>
                </c:pt>
                <c:pt idx="120">
                  <c:v>530752.1214010065</c:v>
                </c:pt>
                <c:pt idx="121">
                  <c:v>523228.0026946889</c:v>
                </c:pt>
                <c:pt idx="122">
                  <c:v>516448.1294157971</c:v>
                </c:pt>
                <c:pt idx="123">
                  <c:v>509042.2405676522</c:v>
                </c:pt>
                <c:pt idx="124">
                  <c:v>504587.8734126506</c:v>
                </c:pt>
                <c:pt idx="125">
                  <c:v>502013.44450128</c:v>
                </c:pt>
                <c:pt idx="126">
                  <c:v>497036.7805763984</c:v>
                </c:pt>
                <c:pt idx="127">
                  <c:v>490674.7692293826</c:v>
                </c:pt>
                <c:pt idx="128">
                  <c:v>482971.5482603157</c:v>
                </c:pt>
                <c:pt idx="129">
                  <c:v>477671.9226097118</c:v>
                </c:pt>
                <c:pt idx="130">
                  <c:v>475299.7406709351</c:v>
                </c:pt>
                <c:pt idx="131">
                  <c:v>471816.4626142033</c:v>
                </c:pt>
                <c:pt idx="132">
                  <c:v>471337.2045790592</c:v>
                </c:pt>
                <c:pt idx="133">
                  <c:v>468648.8157370475</c:v>
                </c:pt>
                <c:pt idx="134">
                  <c:v>465182.8018326866</c:v>
                </c:pt>
                <c:pt idx="135">
                  <c:v>466589.9197926761</c:v>
                </c:pt>
                <c:pt idx="136">
                  <c:v>457483.7386832191</c:v>
                </c:pt>
                <c:pt idx="137">
                  <c:v>453447.1638694111</c:v>
                </c:pt>
                <c:pt idx="138">
                  <c:v>452155.267874258</c:v>
                </c:pt>
                <c:pt idx="139">
                  <c:v>450375.1624927349</c:v>
                </c:pt>
                <c:pt idx="140">
                  <c:v>444081.035683092</c:v>
                </c:pt>
                <c:pt idx="141">
                  <c:v>439544.8122470663</c:v>
                </c:pt>
                <c:pt idx="142">
                  <c:v>435470.5309245391</c:v>
                </c:pt>
                <c:pt idx="143">
                  <c:v>434659.8238466796</c:v>
                </c:pt>
                <c:pt idx="144">
                  <c:v>434404.9852350201</c:v>
                </c:pt>
                <c:pt idx="145">
                  <c:v>428712.6375863904</c:v>
                </c:pt>
                <c:pt idx="146">
                  <c:v>425246.5728806105</c:v>
                </c:pt>
                <c:pt idx="147">
                  <c:v>421459.013252412</c:v>
                </c:pt>
                <c:pt idx="148">
                  <c:v>422526.0777899781</c:v>
                </c:pt>
                <c:pt idx="149">
                  <c:v>423173.1699746643</c:v>
                </c:pt>
                <c:pt idx="150">
                  <c:v>418110.4106674186</c:v>
                </c:pt>
                <c:pt idx="151">
                  <c:v>417422.583497566</c:v>
                </c:pt>
                <c:pt idx="152">
                  <c:v>416449.0212579842</c:v>
                </c:pt>
                <c:pt idx="153">
                  <c:v>414727.7049896009</c:v>
                </c:pt>
                <c:pt idx="154">
                  <c:v>410024.0072399534</c:v>
                </c:pt>
                <c:pt idx="155">
                  <c:v>405653.2845791157</c:v>
                </c:pt>
                <c:pt idx="156">
                  <c:v>401776.5571850531</c:v>
                </c:pt>
                <c:pt idx="157">
                  <c:v>398763.4301364074</c:v>
                </c:pt>
                <c:pt idx="158">
                  <c:v>397370.1049365384</c:v>
                </c:pt>
                <c:pt idx="159">
                  <c:v>397232.9444314358</c:v>
                </c:pt>
                <c:pt idx="160">
                  <c:v>397139.1419168484</c:v>
                </c:pt>
                <c:pt idx="161">
                  <c:v>394769.0841645951</c:v>
                </c:pt>
                <c:pt idx="162">
                  <c:v>394902.7973206603</c:v>
                </c:pt>
                <c:pt idx="163">
                  <c:v>391143.5284375931</c:v>
                </c:pt>
                <c:pt idx="164">
                  <c:v>387515.8481452016</c:v>
                </c:pt>
                <c:pt idx="165">
                  <c:v>388719.2728083384</c:v>
                </c:pt>
                <c:pt idx="166">
                  <c:v>387179.9136305252</c:v>
                </c:pt>
                <c:pt idx="167">
                  <c:v>386534.1100018347</c:v>
                </c:pt>
                <c:pt idx="168">
                  <c:v>387406.7915146226</c:v>
                </c:pt>
                <c:pt idx="169">
                  <c:v>386047.8555062351</c:v>
                </c:pt>
                <c:pt idx="170">
                  <c:v>387050.8657507729</c:v>
                </c:pt>
                <c:pt idx="171">
                  <c:v>385731.7745415017</c:v>
                </c:pt>
                <c:pt idx="172">
                  <c:v>383789.0682015828</c:v>
                </c:pt>
                <c:pt idx="173">
                  <c:v>382078.5273327542</c:v>
                </c:pt>
                <c:pt idx="174">
                  <c:v>382997.5332354273</c:v>
                </c:pt>
                <c:pt idx="175">
                  <c:v>380602.371071471</c:v>
                </c:pt>
                <c:pt idx="176">
                  <c:v>378119.492867585</c:v>
                </c:pt>
                <c:pt idx="177">
                  <c:v>375503.4871989574</c:v>
                </c:pt>
                <c:pt idx="178">
                  <c:v>375752.0802778205</c:v>
                </c:pt>
                <c:pt idx="179">
                  <c:v>376142.2135683661</c:v>
                </c:pt>
                <c:pt idx="180">
                  <c:v>375084.8794457695</c:v>
                </c:pt>
                <c:pt idx="181">
                  <c:v>376242.2660987815</c:v>
                </c:pt>
                <c:pt idx="182">
                  <c:v>376291.3217059847</c:v>
                </c:pt>
                <c:pt idx="183">
                  <c:v>374843.4546225176</c:v>
                </c:pt>
                <c:pt idx="184">
                  <c:v>374918.7863460327</c:v>
                </c:pt>
                <c:pt idx="185">
                  <c:v>375020.7153481029</c:v>
                </c:pt>
                <c:pt idx="186">
                  <c:v>375585.5273977414</c:v>
                </c:pt>
                <c:pt idx="187">
                  <c:v>372248.0234936112</c:v>
                </c:pt>
                <c:pt idx="188">
                  <c:v>373238.635153027</c:v>
                </c:pt>
                <c:pt idx="189">
                  <c:v>370501.3413673065</c:v>
                </c:pt>
                <c:pt idx="190">
                  <c:v>371504.4320473598</c:v>
                </c:pt>
                <c:pt idx="191">
                  <c:v>368807.4524141866</c:v>
                </c:pt>
                <c:pt idx="192">
                  <c:v>368125.5424548545</c:v>
                </c:pt>
                <c:pt idx="193">
                  <c:v>368254.3052473337</c:v>
                </c:pt>
                <c:pt idx="194">
                  <c:v>369459.0274065101</c:v>
                </c:pt>
                <c:pt idx="195">
                  <c:v>369222.3748145175</c:v>
                </c:pt>
                <c:pt idx="196">
                  <c:v>368612.7718939442</c:v>
                </c:pt>
                <c:pt idx="197">
                  <c:v>369744.8866430462</c:v>
                </c:pt>
                <c:pt idx="198">
                  <c:v>369710.1410474544</c:v>
                </c:pt>
                <c:pt idx="199">
                  <c:v>369011.8161899696</c:v>
                </c:pt>
                <c:pt idx="200">
                  <c:v>367265.5601258992</c:v>
                </c:pt>
                <c:pt idx="201">
                  <c:v>366058.1930601851</c:v>
                </c:pt>
                <c:pt idx="202">
                  <c:v>366333.159175319</c:v>
                </c:pt>
                <c:pt idx="203">
                  <c:v>367887.7445419876</c:v>
                </c:pt>
                <c:pt idx="204">
                  <c:v>369280.1539501334</c:v>
                </c:pt>
                <c:pt idx="205">
                  <c:v>368156.2148517168</c:v>
                </c:pt>
                <c:pt idx="206">
                  <c:v>368937.1136823001</c:v>
                </c:pt>
                <c:pt idx="207">
                  <c:v>367492.8040130187</c:v>
                </c:pt>
                <c:pt idx="208">
                  <c:v>369609.3095028985</c:v>
                </c:pt>
                <c:pt idx="209">
                  <c:v>370462.224788195</c:v>
                </c:pt>
                <c:pt idx="210">
                  <c:v>371019.5988532227</c:v>
                </c:pt>
                <c:pt idx="211">
                  <c:v>368548.5299140358</c:v>
                </c:pt>
                <c:pt idx="212">
                  <c:v>368069.3422404735</c:v>
                </c:pt>
                <c:pt idx="213">
                  <c:v>367554.5024036681</c:v>
                </c:pt>
                <c:pt idx="214">
                  <c:v>368374.772694069</c:v>
                </c:pt>
                <c:pt idx="215">
                  <c:v>366507.0423733321</c:v>
                </c:pt>
                <c:pt idx="216">
                  <c:v>365517.4313112189</c:v>
                </c:pt>
                <c:pt idx="217">
                  <c:v>367279.2625988956</c:v>
                </c:pt>
                <c:pt idx="218">
                  <c:v>364946.3216606008</c:v>
                </c:pt>
                <c:pt idx="219">
                  <c:v>365674.5469963996</c:v>
                </c:pt>
                <c:pt idx="220">
                  <c:v>366457.5692404594</c:v>
                </c:pt>
                <c:pt idx="221">
                  <c:v>362306.9082418213</c:v>
                </c:pt>
                <c:pt idx="222">
                  <c:v>366462.7097739003</c:v>
                </c:pt>
                <c:pt idx="223">
                  <c:v>364617.8687120473</c:v>
                </c:pt>
                <c:pt idx="224">
                  <c:v>364738.8348084497</c:v>
                </c:pt>
                <c:pt idx="225">
                  <c:v>364710.2424488112</c:v>
                </c:pt>
                <c:pt idx="226">
                  <c:v>365601.0902918155</c:v>
                </c:pt>
                <c:pt idx="227">
                  <c:v>365553.9158468592</c:v>
                </c:pt>
                <c:pt idx="228">
                  <c:v>366730.640115815</c:v>
                </c:pt>
                <c:pt idx="229">
                  <c:v>365771.7376710827</c:v>
                </c:pt>
                <c:pt idx="230">
                  <c:v>366586.6845482321</c:v>
                </c:pt>
                <c:pt idx="231">
                  <c:v>365575.423487179</c:v>
                </c:pt>
                <c:pt idx="232">
                  <c:v>366682.3867749069</c:v>
                </c:pt>
                <c:pt idx="233">
                  <c:v>364583.119473954</c:v>
                </c:pt>
                <c:pt idx="234">
                  <c:v>366753.1089567759</c:v>
                </c:pt>
                <c:pt idx="235">
                  <c:v>366007.3420910361</c:v>
                </c:pt>
                <c:pt idx="236">
                  <c:v>367250.1593276011</c:v>
                </c:pt>
                <c:pt idx="237">
                  <c:v>366975.350031058</c:v>
                </c:pt>
                <c:pt idx="238">
                  <c:v>367398.328762468</c:v>
                </c:pt>
                <c:pt idx="239">
                  <c:v>365292.78456139</c:v>
                </c:pt>
                <c:pt idx="240">
                  <c:v>367399.4760325149</c:v>
                </c:pt>
                <c:pt idx="241">
                  <c:v>366531.3366383651</c:v>
                </c:pt>
                <c:pt idx="242">
                  <c:v>367063.0975181785</c:v>
                </c:pt>
                <c:pt idx="243">
                  <c:v>366287.0017959405</c:v>
                </c:pt>
                <c:pt idx="244">
                  <c:v>366731.4715582182</c:v>
                </c:pt>
                <c:pt idx="245">
                  <c:v>365726.7792453999</c:v>
                </c:pt>
                <c:pt idx="246">
                  <c:v>365444.7734176313</c:v>
                </c:pt>
                <c:pt idx="247">
                  <c:v>365388.0494034957</c:v>
                </c:pt>
                <c:pt idx="248">
                  <c:v>365869.0308935244</c:v>
                </c:pt>
                <c:pt idx="249">
                  <c:v>365759.7274313601</c:v>
                </c:pt>
                <c:pt idx="250">
                  <c:v>363957.4908538532</c:v>
                </c:pt>
                <c:pt idx="251">
                  <c:v>365243.9066438273</c:v>
                </c:pt>
                <c:pt idx="252">
                  <c:v>365323.0619171793</c:v>
                </c:pt>
                <c:pt idx="253">
                  <c:v>365410.2272967576</c:v>
                </c:pt>
                <c:pt idx="254">
                  <c:v>363549.9262110654</c:v>
                </c:pt>
                <c:pt idx="255">
                  <c:v>365442.7830289032</c:v>
                </c:pt>
                <c:pt idx="256">
                  <c:v>365298.6189815734</c:v>
                </c:pt>
                <c:pt idx="257">
                  <c:v>365088.7909490908</c:v>
                </c:pt>
                <c:pt idx="258">
                  <c:v>365952.3644910692</c:v>
                </c:pt>
                <c:pt idx="259">
                  <c:v>364816.3730496809</c:v>
                </c:pt>
                <c:pt idx="260">
                  <c:v>365848.8863098829</c:v>
                </c:pt>
                <c:pt idx="261">
                  <c:v>365462.8417633504</c:v>
                </c:pt>
                <c:pt idx="262">
                  <c:v>366285.3013232838</c:v>
                </c:pt>
                <c:pt idx="263">
                  <c:v>366028.7877406002</c:v>
                </c:pt>
                <c:pt idx="264">
                  <c:v>364095.6417799122</c:v>
                </c:pt>
                <c:pt idx="265">
                  <c:v>365423.0714170577</c:v>
                </c:pt>
                <c:pt idx="266">
                  <c:v>365077.8621921879</c:v>
                </c:pt>
                <c:pt idx="267">
                  <c:v>364927.3176803314</c:v>
                </c:pt>
                <c:pt idx="268">
                  <c:v>365050.5136563489</c:v>
                </c:pt>
                <c:pt idx="269">
                  <c:v>364831.5760827656</c:v>
                </c:pt>
                <c:pt idx="270">
                  <c:v>365281.4253885052</c:v>
                </c:pt>
                <c:pt idx="271">
                  <c:v>364685.4067009127</c:v>
                </c:pt>
                <c:pt idx="272">
                  <c:v>364726.8935354454</c:v>
                </c:pt>
                <c:pt idx="273">
                  <c:v>364865.1180728625</c:v>
                </c:pt>
                <c:pt idx="274">
                  <c:v>365152.946928439</c:v>
                </c:pt>
                <c:pt idx="275">
                  <c:v>364291.7477925101</c:v>
                </c:pt>
                <c:pt idx="276">
                  <c:v>364190.1577401242</c:v>
                </c:pt>
                <c:pt idx="277">
                  <c:v>364257.1304746295</c:v>
                </c:pt>
                <c:pt idx="278">
                  <c:v>364276.0780521678</c:v>
                </c:pt>
                <c:pt idx="279">
                  <c:v>364208.7089918304</c:v>
                </c:pt>
                <c:pt idx="280">
                  <c:v>363470.1673060269</c:v>
                </c:pt>
                <c:pt idx="281">
                  <c:v>364641.1462352729</c:v>
                </c:pt>
                <c:pt idx="282">
                  <c:v>364482.4652668739</c:v>
                </c:pt>
                <c:pt idx="283">
                  <c:v>364390.430698078</c:v>
                </c:pt>
                <c:pt idx="284">
                  <c:v>364279.9818172303</c:v>
                </c:pt>
                <c:pt idx="285">
                  <c:v>364393.6045867091</c:v>
                </c:pt>
                <c:pt idx="286">
                  <c:v>363866.8801206049</c:v>
                </c:pt>
                <c:pt idx="287">
                  <c:v>364296.4115102144</c:v>
                </c:pt>
                <c:pt idx="288">
                  <c:v>364464.3187468879</c:v>
                </c:pt>
                <c:pt idx="289">
                  <c:v>364339.0491190703</c:v>
                </c:pt>
                <c:pt idx="290">
                  <c:v>365203.4128708852</c:v>
                </c:pt>
                <c:pt idx="291">
                  <c:v>364570.2293001026</c:v>
                </c:pt>
                <c:pt idx="292">
                  <c:v>364548.3544898137</c:v>
                </c:pt>
                <c:pt idx="293">
                  <c:v>364607.6679658742</c:v>
                </c:pt>
                <c:pt idx="294">
                  <c:v>364684.5102431076</c:v>
                </c:pt>
                <c:pt idx="295">
                  <c:v>364450.9577216397</c:v>
                </c:pt>
                <c:pt idx="296">
                  <c:v>364855.1101364202</c:v>
                </c:pt>
                <c:pt idx="297">
                  <c:v>364539.7668801575</c:v>
                </c:pt>
                <c:pt idx="298">
                  <c:v>364745.3793740367</c:v>
                </c:pt>
                <c:pt idx="299">
                  <c:v>364391.3772293037</c:v>
                </c:pt>
                <c:pt idx="300">
                  <c:v>364426.3145075828</c:v>
                </c:pt>
                <c:pt idx="301">
                  <c:v>364261.1921588756</c:v>
                </c:pt>
                <c:pt idx="302">
                  <c:v>364221.0146927543</c:v>
                </c:pt>
                <c:pt idx="303">
                  <c:v>364388.7000804802</c:v>
                </c:pt>
                <c:pt idx="304">
                  <c:v>364533.5178656413</c:v>
                </c:pt>
                <c:pt idx="305">
                  <c:v>364382.1447857315</c:v>
                </c:pt>
                <c:pt idx="306">
                  <c:v>363990.2851176548</c:v>
                </c:pt>
                <c:pt idx="307">
                  <c:v>364404.2923871041</c:v>
                </c:pt>
                <c:pt idx="308">
                  <c:v>364613.6548524954</c:v>
                </c:pt>
                <c:pt idx="309">
                  <c:v>364481.8655953148</c:v>
                </c:pt>
                <c:pt idx="310">
                  <c:v>364343.2244996685</c:v>
                </c:pt>
                <c:pt idx="311">
                  <c:v>364415.8984950575</c:v>
                </c:pt>
                <c:pt idx="312">
                  <c:v>364042.2970050641</c:v>
                </c:pt>
                <c:pt idx="313">
                  <c:v>363925.7898435662</c:v>
                </c:pt>
                <c:pt idx="314">
                  <c:v>364034.28220912</c:v>
                </c:pt>
                <c:pt idx="315">
                  <c:v>363891.1586252537</c:v>
                </c:pt>
                <c:pt idx="316">
                  <c:v>363760.2177890129</c:v>
                </c:pt>
                <c:pt idx="317">
                  <c:v>364030.7843557739</c:v>
                </c:pt>
                <c:pt idx="318">
                  <c:v>363625.2181117053</c:v>
                </c:pt>
                <c:pt idx="319">
                  <c:v>364048.9632736114</c:v>
                </c:pt>
                <c:pt idx="320">
                  <c:v>364016.5418668278</c:v>
                </c:pt>
                <c:pt idx="321">
                  <c:v>364040.2511559816</c:v>
                </c:pt>
                <c:pt idx="322">
                  <c:v>364226.4172641473</c:v>
                </c:pt>
                <c:pt idx="323">
                  <c:v>364211.110201654</c:v>
                </c:pt>
                <c:pt idx="324">
                  <c:v>363820.5224181156</c:v>
                </c:pt>
                <c:pt idx="325">
                  <c:v>364060.9520455314</c:v>
                </c:pt>
                <c:pt idx="326">
                  <c:v>364172.8353736363</c:v>
                </c:pt>
                <c:pt idx="327">
                  <c:v>364032.8613957413</c:v>
                </c:pt>
                <c:pt idx="328">
                  <c:v>363669.4163892701</c:v>
                </c:pt>
                <c:pt idx="329">
                  <c:v>364098.636651213</c:v>
                </c:pt>
                <c:pt idx="330">
                  <c:v>363996.5582056191</c:v>
                </c:pt>
                <c:pt idx="331">
                  <c:v>364125.4144266996</c:v>
                </c:pt>
                <c:pt idx="332">
                  <c:v>364099.4181174569</c:v>
                </c:pt>
                <c:pt idx="333">
                  <c:v>363933.7755222769</c:v>
                </c:pt>
                <c:pt idx="334">
                  <c:v>364059.2040112462</c:v>
                </c:pt>
                <c:pt idx="335">
                  <c:v>363930.395007402</c:v>
                </c:pt>
                <c:pt idx="336">
                  <c:v>364061.0157828225</c:v>
                </c:pt>
                <c:pt idx="337">
                  <c:v>364119.8646194782</c:v>
                </c:pt>
                <c:pt idx="338">
                  <c:v>364104.5729557704</c:v>
                </c:pt>
                <c:pt idx="339">
                  <c:v>363991.2778883395</c:v>
                </c:pt>
                <c:pt idx="340">
                  <c:v>364044.276106127</c:v>
                </c:pt>
                <c:pt idx="341">
                  <c:v>364029.1163682012</c:v>
                </c:pt>
                <c:pt idx="342">
                  <c:v>364180.6722576875</c:v>
                </c:pt>
                <c:pt idx="343">
                  <c:v>364046.5424245274</c:v>
                </c:pt>
                <c:pt idx="344">
                  <c:v>364060.8460548946</c:v>
                </c:pt>
                <c:pt idx="345">
                  <c:v>364012.541499095</c:v>
                </c:pt>
                <c:pt idx="346">
                  <c:v>364033.3034431491</c:v>
                </c:pt>
                <c:pt idx="347">
                  <c:v>364080.6590645356</c:v>
                </c:pt>
                <c:pt idx="348">
                  <c:v>363896.8153602059</c:v>
                </c:pt>
                <c:pt idx="349">
                  <c:v>363960.4629949407</c:v>
                </c:pt>
                <c:pt idx="350">
                  <c:v>363809.7467262246</c:v>
                </c:pt>
                <c:pt idx="351">
                  <c:v>363791.9878316647</c:v>
                </c:pt>
                <c:pt idx="352">
                  <c:v>363699.908320247</c:v>
                </c:pt>
                <c:pt idx="353">
                  <c:v>363871.111736467</c:v>
                </c:pt>
                <c:pt idx="354">
                  <c:v>363854.3323358474</c:v>
                </c:pt>
                <c:pt idx="355">
                  <c:v>363801.8189215743</c:v>
                </c:pt>
                <c:pt idx="356">
                  <c:v>363641.9713990813</c:v>
                </c:pt>
                <c:pt idx="357">
                  <c:v>363834.3302858814</c:v>
                </c:pt>
                <c:pt idx="358">
                  <c:v>363882.917109734</c:v>
                </c:pt>
                <c:pt idx="359">
                  <c:v>363834.1861421009</c:v>
                </c:pt>
                <c:pt idx="360">
                  <c:v>363762.0518629772</c:v>
                </c:pt>
                <c:pt idx="361">
                  <c:v>363809.3963918145</c:v>
                </c:pt>
                <c:pt idx="362">
                  <c:v>363794.0085766448</c:v>
                </c:pt>
                <c:pt idx="363">
                  <c:v>363849.20485081</c:v>
                </c:pt>
                <c:pt idx="364">
                  <c:v>363794.410078668</c:v>
                </c:pt>
                <c:pt idx="365">
                  <c:v>363820.6221598531</c:v>
                </c:pt>
                <c:pt idx="366">
                  <c:v>363838.1764638692</c:v>
                </c:pt>
                <c:pt idx="367">
                  <c:v>363889.0614612829</c:v>
                </c:pt>
                <c:pt idx="368">
                  <c:v>363860.7577425379</c:v>
                </c:pt>
                <c:pt idx="369">
                  <c:v>363834.5655174259</c:v>
                </c:pt>
                <c:pt idx="370">
                  <c:v>363829.0870734662</c:v>
                </c:pt>
                <c:pt idx="371">
                  <c:v>363884.4466623726</c:v>
                </c:pt>
                <c:pt idx="372">
                  <c:v>363815.7109497665</c:v>
                </c:pt>
                <c:pt idx="373">
                  <c:v>363843.2671898367</c:v>
                </c:pt>
                <c:pt idx="374">
                  <c:v>363879.7682664969</c:v>
                </c:pt>
                <c:pt idx="375">
                  <c:v>363838.1783902328</c:v>
                </c:pt>
                <c:pt idx="376">
                  <c:v>363898.6460749343</c:v>
                </c:pt>
                <c:pt idx="377">
                  <c:v>363851.1677509477</c:v>
                </c:pt>
                <c:pt idx="378">
                  <c:v>363844.4326054914</c:v>
                </c:pt>
                <c:pt idx="379">
                  <c:v>363827.8395272904</c:v>
                </c:pt>
                <c:pt idx="380">
                  <c:v>363841.9444892969</c:v>
                </c:pt>
                <c:pt idx="381">
                  <c:v>363898.3288757922</c:v>
                </c:pt>
                <c:pt idx="382">
                  <c:v>363854.5871436516</c:v>
                </c:pt>
                <c:pt idx="383">
                  <c:v>363887.5645116289</c:v>
                </c:pt>
                <c:pt idx="384">
                  <c:v>363817.2071891045</c:v>
                </c:pt>
                <c:pt idx="385">
                  <c:v>363808.2435133131</c:v>
                </c:pt>
                <c:pt idx="386">
                  <c:v>363800.205722264</c:v>
                </c:pt>
                <c:pt idx="387">
                  <c:v>363804.3002950243</c:v>
                </c:pt>
                <c:pt idx="388">
                  <c:v>363741.0483415584</c:v>
                </c:pt>
                <c:pt idx="389">
                  <c:v>363828.8046282807</c:v>
                </c:pt>
                <c:pt idx="390">
                  <c:v>363843.988110834</c:v>
                </c:pt>
                <c:pt idx="391">
                  <c:v>363828.6708851383</c:v>
                </c:pt>
                <c:pt idx="392">
                  <c:v>363837.0269670683</c:v>
                </c:pt>
                <c:pt idx="393">
                  <c:v>363800.1599870517</c:v>
                </c:pt>
                <c:pt idx="394">
                  <c:v>363903.0839791523</c:v>
                </c:pt>
                <c:pt idx="395">
                  <c:v>363845.3130707566</c:v>
                </c:pt>
                <c:pt idx="396">
                  <c:v>363842.7846057842</c:v>
                </c:pt>
                <c:pt idx="397">
                  <c:v>363842.3773706009</c:v>
                </c:pt>
                <c:pt idx="398">
                  <c:v>363826.3624096662</c:v>
                </c:pt>
                <c:pt idx="399">
                  <c:v>363827.8722373826</c:v>
                </c:pt>
                <c:pt idx="400">
                  <c:v>363834.5040060771</c:v>
                </c:pt>
                <c:pt idx="401">
                  <c:v>363871.8007335211</c:v>
                </c:pt>
                <c:pt idx="402">
                  <c:v>363836.9602234976</c:v>
                </c:pt>
                <c:pt idx="403">
                  <c:v>363771.9095171312</c:v>
                </c:pt>
                <c:pt idx="404">
                  <c:v>363843.6855202591</c:v>
                </c:pt>
                <c:pt idx="405">
                  <c:v>363865.0593938506</c:v>
                </c:pt>
                <c:pt idx="406">
                  <c:v>363843.2615536172</c:v>
                </c:pt>
                <c:pt idx="407">
                  <c:v>363872.7210013857</c:v>
                </c:pt>
                <c:pt idx="408">
                  <c:v>363859.9318329284</c:v>
                </c:pt>
                <c:pt idx="409">
                  <c:v>363901.8885266636</c:v>
                </c:pt>
                <c:pt idx="410">
                  <c:v>363850.4451702635</c:v>
                </c:pt>
                <c:pt idx="411">
                  <c:v>363865.1488180502</c:v>
                </c:pt>
                <c:pt idx="412">
                  <c:v>363857.0867764685</c:v>
                </c:pt>
                <c:pt idx="413">
                  <c:v>363874.9301104125</c:v>
                </c:pt>
                <c:pt idx="414">
                  <c:v>363856.6589905199</c:v>
                </c:pt>
                <c:pt idx="415">
                  <c:v>363856.3136834079</c:v>
                </c:pt>
                <c:pt idx="416">
                  <c:v>363862.1064455276</c:v>
                </c:pt>
                <c:pt idx="417">
                  <c:v>363864.6100619501</c:v>
                </c:pt>
                <c:pt idx="418">
                  <c:v>363860.1354533554</c:v>
                </c:pt>
                <c:pt idx="419">
                  <c:v>363859.44310215</c:v>
                </c:pt>
                <c:pt idx="420">
                  <c:v>363849.2787408353</c:v>
                </c:pt>
                <c:pt idx="421">
                  <c:v>363866.7931807091</c:v>
                </c:pt>
                <c:pt idx="422">
                  <c:v>363854.8717079791</c:v>
                </c:pt>
                <c:pt idx="423">
                  <c:v>363855.7190679715</c:v>
                </c:pt>
                <c:pt idx="424">
                  <c:v>363869.6877149047</c:v>
                </c:pt>
                <c:pt idx="425">
                  <c:v>363858.3530608343</c:v>
                </c:pt>
                <c:pt idx="426">
                  <c:v>363854.3788808847</c:v>
                </c:pt>
                <c:pt idx="427">
                  <c:v>363847.0510291078</c:v>
                </c:pt>
                <c:pt idx="428">
                  <c:v>363858.9255703418</c:v>
                </c:pt>
                <c:pt idx="429">
                  <c:v>363865.064173619</c:v>
                </c:pt>
                <c:pt idx="430">
                  <c:v>363856.5717870844</c:v>
                </c:pt>
                <c:pt idx="431">
                  <c:v>363854.8517501081</c:v>
                </c:pt>
                <c:pt idx="432">
                  <c:v>363874.2168096847</c:v>
                </c:pt>
                <c:pt idx="433">
                  <c:v>363867.2452240531</c:v>
                </c:pt>
                <c:pt idx="434">
                  <c:v>363861.4579846208</c:v>
                </c:pt>
                <c:pt idx="435">
                  <c:v>363854.5535761596</c:v>
                </c:pt>
                <c:pt idx="436">
                  <c:v>363865.4301538196</c:v>
                </c:pt>
                <c:pt idx="437">
                  <c:v>363862.0048593277</c:v>
                </c:pt>
                <c:pt idx="438">
                  <c:v>363854.43232228</c:v>
                </c:pt>
                <c:pt idx="439">
                  <c:v>363859.6731074642</c:v>
                </c:pt>
                <c:pt idx="440">
                  <c:v>363858.0175869756</c:v>
                </c:pt>
                <c:pt idx="441">
                  <c:v>363851.7151403425</c:v>
                </c:pt>
                <c:pt idx="442">
                  <c:v>363847.9652153179</c:v>
                </c:pt>
                <c:pt idx="443">
                  <c:v>363857.9836518294</c:v>
                </c:pt>
                <c:pt idx="444">
                  <c:v>363860.7972344992</c:v>
                </c:pt>
                <c:pt idx="445">
                  <c:v>363865.3197438263</c:v>
                </c:pt>
                <c:pt idx="446">
                  <c:v>363868.7881618555</c:v>
                </c:pt>
                <c:pt idx="447">
                  <c:v>363863.7615258992</c:v>
                </c:pt>
                <c:pt idx="448">
                  <c:v>363861.3747121515</c:v>
                </c:pt>
                <c:pt idx="449">
                  <c:v>363863.6736527594</c:v>
                </c:pt>
                <c:pt idx="450">
                  <c:v>363859.6306927691</c:v>
                </c:pt>
                <c:pt idx="451">
                  <c:v>363857.8970436025</c:v>
                </c:pt>
                <c:pt idx="452">
                  <c:v>363863.0920626042</c:v>
                </c:pt>
                <c:pt idx="453">
                  <c:v>363853.3707262076</c:v>
                </c:pt>
                <c:pt idx="454">
                  <c:v>363865.8457133163</c:v>
                </c:pt>
                <c:pt idx="455">
                  <c:v>363872.5400534458</c:v>
                </c:pt>
                <c:pt idx="456">
                  <c:v>363862.2799365722</c:v>
                </c:pt>
                <c:pt idx="457">
                  <c:v>363860.945748536</c:v>
                </c:pt>
                <c:pt idx="458">
                  <c:v>363863.9052042373</c:v>
                </c:pt>
                <c:pt idx="459">
                  <c:v>363845.2073000136</c:v>
                </c:pt>
                <c:pt idx="460">
                  <c:v>363860.3369009871</c:v>
                </c:pt>
                <c:pt idx="461">
                  <c:v>363860.7852260937</c:v>
                </c:pt>
                <c:pt idx="462">
                  <c:v>363859.0154345988</c:v>
                </c:pt>
                <c:pt idx="463">
                  <c:v>363860.503682787</c:v>
                </c:pt>
                <c:pt idx="464">
                  <c:v>363859.1134620374</c:v>
                </c:pt>
                <c:pt idx="465">
                  <c:v>363858.5514570517</c:v>
                </c:pt>
                <c:pt idx="466">
                  <c:v>363852.9988194592</c:v>
                </c:pt>
                <c:pt idx="467">
                  <c:v>363852.4995054929</c:v>
                </c:pt>
                <c:pt idx="468">
                  <c:v>363851.8039203841</c:v>
                </c:pt>
                <c:pt idx="469">
                  <c:v>363846.8683307964</c:v>
                </c:pt>
                <c:pt idx="470">
                  <c:v>363849.6974879898</c:v>
                </c:pt>
                <c:pt idx="471">
                  <c:v>363849.4907075345</c:v>
                </c:pt>
                <c:pt idx="472">
                  <c:v>363849.3963418094</c:v>
                </c:pt>
                <c:pt idx="473">
                  <c:v>363848.7301504372</c:v>
                </c:pt>
                <c:pt idx="474">
                  <c:v>363851.6249624986</c:v>
                </c:pt>
                <c:pt idx="475">
                  <c:v>363849.1723016454</c:v>
                </c:pt>
                <c:pt idx="476">
                  <c:v>363849.2164984389</c:v>
                </c:pt>
                <c:pt idx="477">
                  <c:v>363849.4766518205</c:v>
                </c:pt>
                <c:pt idx="478">
                  <c:v>363846.2715275263</c:v>
                </c:pt>
                <c:pt idx="479">
                  <c:v>363845.4881571273</c:v>
                </c:pt>
                <c:pt idx="480">
                  <c:v>363847.258577043</c:v>
                </c:pt>
                <c:pt idx="481">
                  <c:v>363847.3578532392</c:v>
                </c:pt>
                <c:pt idx="482">
                  <c:v>363847.2563923441</c:v>
                </c:pt>
                <c:pt idx="483">
                  <c:v>363843.2224477334</c:v>
                </c:pt>
                <c:pt idx="484">
                  <c:v>363847.1197337108</c:v>
                </c:pt>
                <c:pt idx="485">
                  <c:v>363847.0059573418</c:v>
                </c:pt>
                <c:pt idx="486">
                  <c:v>363847.5373825033</c:v>
                </c:pt>
                <c:pt idx="487">
                  <c:v>363841.4841827677</c:v>
                </c:pt>
                <c:pt idx="488">
                  <c:v>363846.4730180528</c:v>
                </c:pt>
                <c:pt idx="489">
                  <c:v>363848.0334044124</c:v>
                </c:pt>
                <c:pt idx="490">
                  <c:v>363845.6144488431</c:v>
                </c:pt>
                <c:pt idx="491">
                  <c:v>363847.0065613337</c:v>
                </c:pt>
                <c:pt idx="492">
                  <c:v>363846.8648325926</c:v>
                </c:pt>
                <c:pt idx="493">
                  <c:v>363848.980651532</c:v>
                </c:pt>
                <c:pt idx="494">
                  <c:v>363846.6452526132</c:v>
                </c:pt>
                <c:pt idx="495">
                  <c:v>363848.2679320951</c:v>
                </c:pt>
                <c:pt idx="496">
                  <c:v>363847.4972489914</c:v>
                </c:pt>
                <c:pt idx="497">
                  <c:v>363848.9900576856</c:v>
                </c:pt>
                <c:pt idx="498">
                  <c:v>363848.9537379555</c:v>
                </c:pt>
                <c:pt idx="499">
                  <c:v>363850.0427845882</c:v>
                </c:pt>
                <c:pt idx="500">
                  <c:v>363849.8911046644</c:v>
                </c:pt>
                <c:pt idx="501">
                  <c:v>363849.3230291049</c:v>
                </c:pt>
                <c:pt idx="502">
                  <c:v>363852.2717361359</c:v>
                </c:pt>
                <c:pt idx="503">
                  <c:v>363848.6109594689</c:v>
                </c:pt>
                <c:pt idx="504">
                  <c:v>363849.9163067207</c:v>
                </c:pt>
                <c:pt idx="505">
                  <c:v>363852.314602108</c:v>
                </c:pt>
                <c:pt idx="506">
                  <c:v>363851.2631313904</c:v>
                </c:pt>
                <c:pt idx="507">
                  <c:v>363854.0996790622</c:v>
                </c:pt>
                <c:pt idx="508">
                  <c:v>363852.7021365846</c:v>
                </c:pt>
                <c:pt idx="509">
                  <c:v>363852.9423163011</c:v>
                </c:pt>
                <c:pt idx="510">
                  <c:v>363852.8037785202</c:v>
                </c:pt>
                <c:pt idx="511">
                  <c:v>363854.9301560131</c:v>
                </c:pt>
                <c:pt idx="512">
                  <c:v>363852.4907296845</c:v>
                </c:pt>
                <c:pt idx="513">
                  <c:v>363853.0386253288</c:v>
                </c:pt>
                <c:pt idx="514">
                  <c:v>363852.7739346325</c:v>
                </c:pt>
                <c:pt idx="515">
                  <c:v>363852.7640048178</c:v>
                </c:pt>
                <c:pt idx="516">
                  <c:v>363851.9499192614</c:v>
                </c:pt>
                <c:pt idx="517">
                  <c:v>363852.198137963</c:v>
                </c:pt>
                <c:pt idx="518">
                  <c:v>363851.4537232092</c:v>
                </c:pt>
                <c:pt idx="519">
                  <c:v>363851.8044586856</c:v>
                </c:pt>
                <c:pt idx="520">
                  <c:v>363850.3152505185</c:v>
                </c:pt>
                <c:pt idx="521">
                  <c:v>363851.8112634532</c:v>
                </c:pt>
                <c:pt idx="522">
                  <c:v>363853.0353939604</c:v>
                </c:pt>
                <c:pt idx="523">
                  <c:v>363850.8700295005</c:v>
                </c:pt>
                <c:pt idx="524">
                  <c:v>363850.6263670037</c:v>
                </c:pt>
                <c:pt idx="525">
                  <c:v>363850.474302064</c:v>
                </c:pt>
                <c:pt idx="526">
                  <c:v>363849.9686335562</c:v>
                </c:pt>
                <c:pt idx="527">
                  <c:v>363850.3183963645</c:v>
                </c:pt>
                <c:pt idx="528">
                  <c:v>363850.3241823302</c:v>
                </c:pt>
                <c:pt idx="529">
                  <c:v>363850.2773738674</c:v>
                </c:pt>
                <c:pt idx="530">
                  <c:v>363848.6309184667</c:v>
                </c:pt>
                <c:pt idx="531">
                  <c:v>363848.7339069351</c:v>
                </c:pt>
                <c:pt idx="532">
                  <c:v>363848.0277849762</c:v>
                </c:pt>
                <c:pt idx="533">
                  <c:v>363848.8288318453</c:v>
                </c:pt>
                <c:pt idx="534">
                  <c:v>363850.0996872665</c:v>
                </c:pt>
                <c:pt idx="535">
                  <c:v>363848.834065463</c:v>
                </c:pt>
                <c:pt idx="536">
                  <c:v>363847.4153685942</c:v>
                </c:pt>
                <c:pt idx="537">
                  <c:v>363847.0562695029</c:v>
                </c:pt>
                <c:pt idx="538">
                  <c:v>363847.7307972859</c:v>
                </c:pt>
                <c:pt idx="539">
                  <c:v>363846.9627953165</c:v>
                </c:pt>
                <c:pt idx="540">
                  <c:v>363848.31572434</c:v>
                </c:pt>
                <c:pt idx="541">
                  <c:v>363848.4763487119</c:v>
                </c:pt>
                <c:pt idx="542">
                  <c:v>363848.1195454513</c:v>
                </c:pt>
                <c:pt idx="543">
                  <c:v>363848.8597532728</c:v>
                </c:pt>
                <c:pt idx="544">
                  <c:v>363848.5502773288</c:v>
                </c:pt>
                <c:pt idx="545">
                  <c:v>363848.4651364185</c:v>
                </c:pt>
                <c:pt idx="546">
                  <c:v>363848.3140865443</c:v>
                </c:pt>
                <c:pt idx="547">
                  <c:v>363847.9637204225</c:v>
                </c:pt>
                <c:pt idx="548">
                  <c:v>363848.817951404</c:v>
                </c:pt>
                <c:pt idx="549">
                  <c:v>363847.9950746776</c:v>
                </c:pt>
                <c:pt idx="550">
                  <c:v>363847.3465418072</c:v>
                </c:pt>
                <c:pt idx="551">
                  <c:v>363848.6738692498</c:v>
                </c:pt>
                <c:pt idx="552">
                  <c:v>363848.3585026583</c:v>
                </c:pt>
                <c:pt idx="553">
                  <c:v>363848.804891822</c:v>
                </c:pt>
                <c:pt idx="554">
                  <c:v>363848.3195852123</c:v>
                </c:pt>
                <c:pt idx="555">
                  <c:v>363849.0002404089</c:v>
                </c:pt>
                <c:pt idx="556">
                  <c:v>363849.0337286355</c:v>
                </c:pt>
                <c:pt idx="557">
                  <c:v>363848.8375814667</c:v>
                </c:pt>
                <c:pt idx="558">
                  <c:v>363848.7424434333</c:v>
                </c:pt>
                <c:pt idx="559">
                  <c:v>363848.6514536801</c:v>
                </c:pt>
                <c:pt idx="560">
                  <c:v>363848.5937333769</c:v>
                </c:pt>
                <c:pt idx="561">
                  <c:v>363849.425893585</c:v>
                </c:pt>
                <c:pt idx="562">
                  <c:v>363849.6783741236</c:v>
                </c:pt>
                <c:pt idx="563">
                  <c:v>363850.2840537383</c:v>
                </c:pt>
                <c:pt idx="564">
                  <c:v>363849.7712197046</c:v>
                </c:pt>
                <c:pt idx="565">
                  <c:v>363850.3497919335</c:v>
                </c:pt>
                <c:pt idx="566">
                  <c:v>363849.7411093067</c:v>
                </c:pt>
                <c:pt idx="567">
                  <c:v>363850.0854680813</c:v>
                </c:pt>
                <c:pt idx="568">
                  <c:v>363850.2376676879</c:v>
                </c:pt>
                <c:pt idx="569">
                  <c:v>363849.8905301664</c:v>
                </c:pt>
                <c:pt idx="570">
                  <c:v>363850.3526143628</c:v>
                </c:pt>
                <c:pt idx="571">
                  <c:v>363849.4190301856</c:v>
                </c:pt>
                <c:pt idx="572">
                  <c:v>363849.445149812</c:v>
                </c:pt>
                <c:pt idx="573">
                  <c:v>363849.1356852541</c:v>
                </c:pt>
                <c:pt idx="574">
                  <c:v>363849.5531984607</c:v>
                </c:pt>
                <c:pt idx="575">
                  <c:v>363849.4740124874</c:v>
                </c:pt>
                <c:pt idx="576">
                  <c:v>363849.3265921742</c:v>
                </c:pt>
                <c:pt idx="577">
                  <c:v>363849.5956714057</c:v>
                </c:pt>
                <c:pt idx="578">
                  <c:v>363848.9633334077</c:v>
                </c:pt>
                <c:pt idx="579">
                  <c:v>363849.4372600995</c:v>
                </c:pt>
                <c:pt idx="580">
                  <c:v>363849.6844170543</c:v>
                </c:pt>
                <c:pt idx="581">
                  <c:v>363849.5947938946</c:v>
                </c:pt>
                <c:pt idx="582">
                  <c:v>363849.8376007856</c:v>
                </c:pt>
                <c:pt idx="583">
                  <c:v>363849.4680492945</c:v>
                </c:pt>
                <c:pt idx="584">
                  <c:v>363849.8855133885</c:v>
                </c:pt>
                <c:pt idx="585">
                  <c:v>363849.3400549527</c:v>
                </c:pt>
                <c:pt idx="586">
                  <c:v>363849.2655662319</c:v>
                </c:pt>
                <c:pt idx="587">
                  <c:v>363849.7663986274</c:v>
                </c:pt>
                <c:pt idx="588">
                  <c:v>363849.5247708753</c:v>
                </c:pt>
                <c:pt idx="589">
                  <c:v>363849.8590142681</c:v>
                </c:pt>
                <c:pt idx="590">
                  <c:v>363849.2210779455</c:v>
                </c:pt>
                <c:pt idx="591">
                  <c:v>363848.7666723438</c:v>
                </c:pt>
                <c:pt idx="592">
                  <c:v>363849.2346183206</c:v>
                </c:pt>
                <c:pt idx="593">
                  <c:v>363849.4352657151</c:v>
                </c:pt>
                <c:pt idx="594">
                  <c:v>363849.3073067465</c:v>
                </c:pt>
                <c:pt idx="595">
                  <c:v>363848.6410769224</c:v>
                </c:pt>
                <c:pt idx="596">
                  <c:v>363849.478246239</c:v>
                </c:pt>
                <c:pt idx="597">
                  <c:v>363849.6720503815</c:v>
                </c:pt>
                <c:pt idx="598">
                  <c:v>363849.1958608382</c:v>
                </c:pt>
                <c:pt idx="599">
                  <c:v>363849.5108103591</c:v>
                </c:pt>
                <c:pt idx="600">
                  <c:v>363849.3124328825</c:v>
                </c:pt>
                <c:pt idx="601">
                  <c:v>363849.5016119496</c:v>
                </c:pt>
                <c:pt idx="602">
                  <c:v>363849.3286879457</c:v>
                </c:pt>
                <c:pt idx="603">
                  <c:v>363849.3091355904</c:v>
                </c:pt>
                <c:pt idx="604">
                  <c:v>363848.9552117592</c:v>
                </c:pt>
                <c:pt idx="605">
                  <c:v>363848.9534689417</c:v>
                </c:pt>
                <c:pt idx="606">
                  <c:v>363849.0408825234</c:v>
                </c:pt>
                <c:pt idx="607">
                  <c:v>363849.1323445909</c:v>
                </c:pt>
                <c:pt idx="608">
                  <c:v>363849.0458363811</c:v>
                </c:pt>
                <c:pt idx="609">
                  <c:v>363849.2058180436</c:v>
                </c:pt>
                <c:pt idx="610">
                  <c:v>363849.1180262658</c:v>
                </c:pt>
                <c:pt idx="611">
                  <c:v>363849.3490916962</c:v>
                </c:pt>
                <c:pt idx="612">
                  <c:v>363849.2057716435</c:v>
                </c:pt>
                <c:pt idx="613">
                  <c:v>363849.139691308</c:v>
                </c:pt>
                <c:pt idx="614">
                  <c:v>363849.2589485038</c:v>
                </c:pt>
                <c:pt idx="615">
                  <c:v>363849.3054382644</c:v>
                </c:pt>
                <c:pt idx="616">
                  <c:v>363849.3175018858</c:v>
                </c:pt>
                <c:pt idx="617">
                  <c:v>363849.3846340276</c:v>
                </c:pt>
                <c:pt idx="618">
                  <c:v>363849.6272691293</c:v>
                </c:pt>
                <c:pt idx="619">
                  <c:v>363849.7217109432</c:v>
                </c:pt>
                <c:pt idx="620">
                  <c:v>363849.6289170036</c:v>
                </c:pt>
                <c:pt idx="621">
                  <c:v>363849.7223454624</c:v>
                </c:pt>
                <c:pt idx="622">
                  <c:v>363849.9141579597</c:v>
                </c:pt>
                <c:pt idx="623">
                  <c:v>363849.5494971626</c:v>
                </c:pt>
                <c:pt idx="624">
                  <c:v>363849.4849760669</c:v>
                </c:pt>
                <c:pt idx="625">
                  <c:v>363849.394225704</c:v>
                </c:pt>
                <c:pt idx="626">
                  <c:v>363849.4120501767</c:v>
                </c:pt>
                <c:pt idx="627">
                  <c:v>363849.4214267515</c:v>
                </c:pt>
                <c:pt idx="628">
                  <c:v>363849.1634407724</c:v>
                </c:pt>
                <c:pt idx="629">
                  <c:v>363849.131671178</c:v>
                </c:pt>
                <c:pt idx="630">
                  <c:v>363849.1751017754</c:v>
                </c:pt>
                <c:pt idx="631">
                  <c:v>363849.2317994725</c:v>
                </c:pt>
                <c:pt idx="632">
                  <c:v>363849.1588092766</c:v>
                </c:pt>
                <c:pt idx="633">
                  <c:v>363849.1023925283</c:v>
                </c:pt>
                <c:pt idx="634">
                  <c:v>363849.1964046679</c:v>
                </c:pt>
                <c:pt idx="635">
                  <c:v>363849.3776114624</c:v>
                </c:pt>
                <c:pt idx="636">
                  <c:v>363849.150937238</c:v>
                </c:pt>
                <c:pt idx="637">
                  <c:v>363849.0494814088</c:v>
                </c:pt>
                <c:pt idx="638">
                  <c:v>363849.198547998</c:v>
                </c:pt>
                <c:pt idx="639">
                  <c:v>363849.3171634338</c:v>
                </c:pt>
                <c:pt idx="640">
                  <c:v>363849.116518822</c:v>
                </c:pt>
                <c:pt idx="641">
                  <c:v>363849.1250918186</c:v>
                </c:pt>
                <c:pt idx="642">
                  <c:v>363849.1803168014</c:v>
                </c:pt>
                <c:pt idx="643">
                  <c:v>363849.1927923132</c:v>
                </c:pt>
                <c:pt idx="644">
                  <c:v>363849.280095273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Main!$G$2:$G$646</c:f>
              <c:numCache>
                <c:formatCode>General</c:formatCode>
                <c:ptCount val="645"/>
                <c:pt idx="0">
                  <c:v>1840497.488062112</c:v>
                </c:pt>
                <c:pt idx="1">
                  <c:v>7449490.23916566</c:v>
                </c:pt>
                <c:pt idx="2">
                  <c:v>7372828.242819616</c:v>
                </c:pt>
                <c:pt idx="3">
                  <c:v>7295704.95872447</c:v>
                </c:pt>
                <c:pt idx="4">
                  <c:v>7218217.246543358</c:v>
                </c:pt>
                <c:pt idx="5">
                  <c:v>7140443.019105881</c:v>
                </c:pt>
                <c:pt idx="6">
                  <c:v>7062446.755432473</c:v>
                </c:pt>
                <c:pt idx="7">
                  <c:v>6984283.386672202</c:v>
                </c:pt>
                <c:pt idx="8">
                  <c:v>6906001.14551733</c:v>
                </c:pt>
                <c:pt idx="9">
                  <c:v>6827643.752005189</c:v>
                </c:pt>
                <c:pt idx="10">
                  <c:v>6749252.183521173</c:v>
                </c:pt>
                <c:pt idx="11">
                  <c:v>6670866.205055375</c:v>
                </c:pt>
                <c:pt idx="12">
                  <c:v>6592525.797016816</c:v>
                </c:pt>
                <c:pt idx="13">
                  <c:v>6516570.038514758</c:v>
                </c:pt>
                <c:pt idx="14">
                  <c:v>6440847.956611573</c:v>
                </c:pt>
                <c:pt idx="15">
                  <c:v>6365489.89121478</c:v>
                </c:pt>
                <c:pt idx="16">
                  <c:v>6290653.884874027</c:v>
                </c:pt>
                <c:pt idx="17">
                  <c:v>4333383.155219236</c:v>
                </c:pt>
                <c:pt idx="18">
                  <c:v>3663243.742091622</c:v>
                </c:pt>
                <c:pt idx="19">
                  <c:v>3474939.696619781</c:v>
                </c:pt>
                <c:pt idx="20">
                  <c:v>3335098.811164697</c:v>
                </c:pt>
                <c:pt idx="21">
                  <c:v>3326599.195393136</c:v>
                </c:pt>
                <c:pt idx="22">
                  <c:v>3220130.538559571</c:v>
                </c:pt>
                <c:pt idx="23">
                  <c:v>3211036.04027538</c:v>
                </c:pt>
                <c:pt idx="24">
                  <c:v>3127252.409866</c:v>
                </c:pt>
                <c:pt idx="25">
                  <c:v>3117650.575678251</c:v>
                </c:pt>
                <c:pt idx="26">
                  <c:v>3048913.336221778</c:v>
                </c:pt>
                <c:pt idx="27">
                  <c:v>3039090.308142113</c:v>
                </c:pt>
                <c:pt idx="28">
                  <c:v>2982914.487437694</c:v>
                </c:pt>
                <c:pt idx="29">
                  <c:v>2986330.542126851</c:v>
                </c:pt>
                <c:pt idx="30">
                  <c:v>3013082.367559676</c:v>
                </c:pt>
                <c:pt idx="31">
                  <c:v>2986333.647545632</c:v>
                </c:pt>
                <c:pt idx="32">
                  <c:v>3013261.332958207</c:v>
                </c:pt>
                <c:pt idx="33">
                  <c:v>2997535.385775844</c:v>
                </c:pt>
                <c:pt idx="34">
                  <c:v>2834272.300949859</c:v>
                </c:pt>
                <c:pt idx="35">
                  <c:v>2697470.814865968</c:v>
                </c:pt>
                <c:pt idx="36">
                  <c:v>2615606.349755472</c:v>
                </c:pt>
                <c:pt idx="37">
                  <c:v>2547657.795178653</c:v>
                </c:pt>
                <c:pt idx="38">
                  <c:v>2478375.003266338</c:v>
                </c:pt>
                <c:pt idx="39">
                  <c:v>2457265.884456939</c:v>
                </c:pt>
                <c:pt idx="40">
                  <c:v>2454523.986912914</c:v>
                </c:pt>
                <c:pt idx="41">
                  <c:v>2412447.731843969</c:v>
                </c:pt>
                <c:pt idx="42">
                  <c:v>2376077.66841628</c:v>
                </c:pt>
                <c:pt idx="43">
                  <c:v>2366338.622134796</c:v>
                </c:pt>
                <c:pt idx="44">
                  <c:v>2371672.811875867</c:v>
                </c:pt>
                <c:pt idx="45">
                  <c:v>2340138.086470854</c:v>
                </c:pt>
                <c:pt idx="46">
                  <c:v>2345103.280881428</c:v>
                </c:pt>
                <c:pt idx="47">
                  <c:v>2320324.380858089</c:v>
                </c:pt>
                <c:pt idx="48">
                  <c:v>2320518.574337067</c:v>
                </c:pt>
                <c:pt idx="49">
                  <c:v>2308422.570070275</c:v>
                </c:pt>
                <c:pt idx="50">
                  <c:v>2312838.385198489</c:v>
                </c:pt>
                <c:pt idx="51">
                  <c:v>2295960.231036773</c:v>
                </c:pt>
                <c:pt idx="52">
                  <c:v>2285491.794830126</c:v>
                </c:pt>
                <c:pt idx="53">
                  <c:v>2223773.034552536</c:v>
                </c:pt>
                <c:pt idx="54">
                  <c:v>2180196.50763325</c:v>
                </c:pt>
                <c:pt idx="55">
                  <c:v>2137602.174819799</c:v>
                </c:pt>
                <c:pt idx="56">
                  <c:v>2115420.850627257</c:v>
                </c:pt>
                <c:pt idx="57">
                  <c:v>2099348.371552758</c:v>
                </c:pt>
                <c:pt idx="58">
                  <c:v>2099313.694726877</c:v>
                </c:pt>
                <c:pt idx="59">
                  <c:v>2068328.757794443</c:v>
                </c:pt>
                <c:pt idx="60">
                  <c:v>2042017.641826837</c:v>
                </c:pt>
                <c:pt idx="61">
                  <c:v>2033168.397103407</c:v>
                </c:pt>
                <c:pt idx="62">
                  <c:v>2033999.512026641</c:v>
                </c:pt>
                <c:pt idx="63">
                  <c:v>2022215.946381839</c:v>
                </c:pt>
                <c:pt idx="64">
                  <c:v>2023266.983598541</c:v>
                </c:pt>
                <c:pt idx="65">
                  <c:v>2000367.986851688</c:v>
                </c:pt>
                <c:pt idx="66">
                  <c:v>1991780.293092289</c:v>
                </c:pt>
                <c:pt idx="67">
                  <c:v>1992583.395411551</c:v>
                </c:pt>
                <c:pt idx="68">
                  <c:v>1985055.187696214</c:v>
                </c:pt>
                <c:pt idx="69">
                  <c:v>1983099.215601942</c:v>
                </c:pt>
                <c:pt idx="70">
                  <c:v>1972708.390320487</c:v>
                </c:pt>
                <c:pt idx="71">
                  <c:v>1968985.3628179</c:v>
                </c:pt>
                <c:pt idx="72">
                  <c:v>1938476.624278472</c:v>
                </c:pt>
                <c:pt idx="73">
                  <c:v>1921736.848831256</c:v>
                </c:pt>
                <c:pt idx="74">
                  <c:v>1907337.179983604</c:v>
                </c:pt>
                <c:pt idx="75">
                  <c:v>1893568.604585759</c:v>
                </c:pt>
                <c:pt idx="76">
                  <c:v>1872487.434842272</c:v>
                </c:pt>
                <c:pt idx="77">
                  <c:v>1853073.703332233</c:v>
                </c:pt>
                <c:pt idx="78">
                  <c:v>1843975.082942875</c:v>
                </c:pt>
                <c:pt idx="79">
                  <c:v>1837405.108608231</c:v>
                </c:pt>
                <c:pt idx="80">
                  <c:v>1837908.131366739</c:v>
                </c:pt>
                <c:pt idx="81">
                  <c:v>1829072.501686153</c:v>
                </c:pt>
                <c:pt idx="82">
                  <c:v>1827507.554899605</c:v>
                </c:pt>
                <c:pt idx="83">
                  <c:v>1828113.579902939</c:v>
                </c:pt>
                <c:pt idx="84">
                  <c:v>1814451.105963671</c:v>
                </c:pt>
                <c:pt idx="85">
                  <c:v>1802820.205307733</c:v>
                </c:pt>
                <c:pt idx="86">
                  <c:v>1790206.86862574</c:v>
                </c:pt>
                <c:pt idx="87">
                  <c:v>1785272.218368059</c:v>
                </c:pt>
                <c:pt idx="88">
                  <c:v>1785053.106138569</c:v>
                </c:pt>
                <c:pt idx="89">
                  <c:v>1769162.657235912</c:v>
                </c:pt>
                <c:pt idx="90">
                  <c:v>1759198.778508808</c:v>
                </c:pt>
                <c:pt idx="91">
                  <c:v>1751224.831266437</c:v>
                </c:pt>
                <c:pt idx="92">
                  <c:v>1743494.770322752</c:v>
                </c:pt>
                <c:pt idx="93">
                  <c:v>1730828.224182664</c:v>
                </c:pt>
                <c:pt idx="94">
                  <c:v>1718139.432184209</c:v>
                </c:pt>
                <c:pt idx="95">
                  <c:v>1711554.270756182</c:v>
                </c:pt>
                <c:pt idx="96">
                  <c:v>1707024.644240526</c:v>
                </c:pt>
                <c:pt idx="97">
                  <c:v>1707114.846422439</c:v>
                </c:pt>
                <c:pt idx="98">
                  <c:v>1701081.643153665</c:v>
                </c:pt>
                <c:pt idx="99">
                  <c:v>1697664.232152628</c:v>
                </c:pt>
                <c:pt idx="100">
                  <c:v>1697868.67188534</c:v>
                </c:pt>
                <c:pt idx="101">
                  <c:v>1689261.615284805</c:v>
                </c:pt>
                <c:pt idx="102">
                  <c:v>1681296.297867046</c:v>
                </c:pt>
                <c:pt idx="103">
                  <c:v>1673622.500919004</c:v>
                </c:pt>
                <c:pt idx="104">
                  <c:v>1671168.945225999</c:v>
                </c:pt>
                <c:pt idx="105">
                  <c:v>1671710.592999085</c:v>
                </c:pt>
                <c:pt idx="106">
                  <c:v>1661078.550985507</c:v>
                </c:pt>
                <c:pt idx="107">
                  <c:v>1654569.671926547</c:v>
                </c:pt>
                <c:pt idx="108">
                  <c:v>1649312.58061998</c:v>
                </c:pt>
                <c:pt idx="109">
                  <c:v>1645135.600593065</c:v>
                </c:pt>
                <c:pt idx="110">
                  <c:v>1637171.265030386</c:v>
                </c:pt>
                <c:pt idx="111">
                  <c:v>1628599.664098188</c:v>
                </c:pt>
                <c:pt idx="112">
                  <c:v>1623520.990369898</c:v>
                </c:pt>
                <c:pt idx="113">
                  <c:v>1619551.583599265</c:v>
                </c:pt>
                <c:pt idx="114">
                  <c:v>1618541.095927114</c:v>
                </c:pt>
                <c:pt idx="115">
                  <c:v>1618316.285098142</c:v>
                </c:pt>
                <c:pt idx="116">
                  <c:v>1613353.862822301</c:v>
                </c:pt>
                <c:pt idx="117">
                  <c:v>1610656.487712427</c:v>
                </c:pt>
                <c:pt idx="118">
                  <c:v>1610360.5222418</c:v>
                </c:pt>
                <c:pt idx="119">
                  <c:v>1604177.349653223</c:v>
                </c:pt>
                <c:pt idx="120">
                  <c:v>1597991.099601914</c:v>
                </c:pt>
                <c:pt idx="121">
                  <c:v>1593493.982997597</c:v>
                </c:pt>
                <c:pt idx="122">
                  <c:v>1589352.78941181</c:v>
                </c:pt>
                <c:pt idx="123">
                  <c:v>1583307.474168206</c:v>
                </c:pt>
                <c:pt idx="124">
                  <c:v>1579411.746499138</c:v>
                </c:pt>
                <c:pt idx="125">
                  <c:v>1576638.294138023</c:v>
                </c:pt>
                <c:pt idx="126">
                  <c:v>1573655.918020901</c:v>
                </c:pt>
                <c:pt idx="127">
                  <c:v>1568736.338106201</c:v>
                </c:pt>
                <c:pt idx="128">
                  <c:v>1562893.61868394</c:v>
                </c:pt>
                <c:pt idx="129">
                  <c:v>1558989.093089011</c:v>
                </c:pt>
                <c:pt idx="130">
                  <c:v>1556606.279907573</c:v>
                </c:pt>
                <c:pt idx="131">
                  <c:v>1555024.60897726</c:v>
                </c:pt>
                <c:pt idx="132">
                  <c:v>1554852.992246996</c:v>
                </c:pt>
                <c:pt idx="133">
                  <c:v>1551947.315536295</c:v>
                </c:pt>
                <c:pt idx="134">
                  <c:v>1549838.555755707</c:v>
                </c:pt>
                <c:pt idx="135">
                  <c:v>1550207.420596728</c:v>
                </c:pt>
                <c:pt idx="136">
                  <c:v>1544655.574177796</c:v>
                </c:pt>
                <c:pt idx="137">
                  <c:v>1540924.754807269</c:v>
                </c:pt>
                <c:pt idx="138">
                  <c:v>1538965.143775186</c:v>
                </c:pt>
                <c:pt idx="139">
                  <c:v>1536809.192440105</c:v>
                </c:pt>
                <c:pt idx="140">
                  <c:v>1532148.743172287</c:v>
                </c:pt>
                <c:pt idx="141">
                  <c:v>1528978.821369921</c:v>
                </c:pt>
                <c:pt idx="142">
                  <c:v>1526431.381819896</c:v>
                </c:pt>
                <c:pt idx="143">
                  <c:v>1525168.146213487</c:v>
                </c:pt>
                <c:pt idx="144">
                  <c:v>1525014.569642332</c:v>
                </c:pt>
                <c:pt idx="145">
                  <c:v>1520525.309051054</c:v>
                </c:pt>
                <c:pt idx="146">
                  <c:v>1517683.911078374</c:v>
                </c:pt>
                <c:pt idx="147">
                  <c:v>1515150.30381228</c:v>
                </c:pt>
                <c:pt idx="148">
                  <c:v>1515128.716341997</c:v>
                </c:pt>
                <c:pt idx="149">
                  <c:v>1515444.014131165</c:v>
                </c:pt>
                <c:pt idx="150">
                  <c:v>1512148.049127672</c:v>
                </c:pt>
                <c:pt idx="151">
                  <c:v>1511166.841572949</c:v>
                </c:pt>
                <c:pt idx="152">
                  <c:v>1510919.429661608</c:v>
                </c:pt>
                <c:pt idx="153">
                  <c:v>1508267.462423561</c:v>
                </c:pt>
                <c:pt idx="154">
                  <c:v>1504821.951529346</c:v>
                </c:pt>
                <c:pt idx="155">
                  <c:v>1502031.588056716</c:v>
                </c:pt>
                <c:pt idx="156">
                  <c:v>1499496.03004646</c:v>
                </c:pt>
                <c:pt idx="157">
                  <c:v>1496722.110834951</c:v>
                </c:pt>
                <c:pt idx="158">
                  <c:v>1495184.892874147</c:v>
                </c:pt>
                <c:pt idx="159">
                  <c:v>1494451.130957506</c:v>
                </c:pt>
                <c:pt idx="160">
                  <c:v>1494429.248290241</c:v>
                </c:pt>
                <c:pt idx="161">
                  <c:v>1492906.728985762</c:v>
                </c:pt>
                <c:pt idx="162">
                  <c:v>1492949.735631516</c:v>
                </c:pt>
                <c:pt idx="163">
                  <c:v>1489732.709987951</c:v>
                </c:pt>
                <c:pt idx="164">
                  <c:v>1487612.485900952</c:v>
                </c:pt>
                <c:pt idx="165">
                  <c:v>1488128.014788798</c:v>
                </c:pt>
                <c:pt idx="166">
                  <c:v>1486653.900059294</c:v>
                </c:pt>
                <c:pt idx="167">
                  <c:v>1486044.848399126</c:v>
                </c:pt>
                <c:pt idx="168">
                  <c:v>1486412.646785638</c:v>
                </c:pt>
                <c:pt idx="169">
                  <c:v>1484875.57218437</c:v>
                </c:pt>
                <c:pt idx="170">
                  <c:v>1484778.981062694</c:v>
                </c:pt>
                <c:pt idx="171">
                  <c:v>1484152.66103873</c:v>
                </c:pt>
                <c:pt idx="172">
                  <c:v>1481971.073335187</c:v>
                </c:pt>
                <c:pt idx="173">
                  <c:v>1480735.591636814</c:v>
                </c:pt>
                <c:pt idx="174">
                  <c:v>1481142.268052816</c:v>
                </c:pt>
                <c:pt idx="175">
                  <c:v>1478828.498294075</c:v>
                </c:pt>
                <c:pt idx="176">
                  <c:v>1476841.104847425</c:v>
                </c:pt>
                <c:pt idx="177">
                  <c:v>1475027.89382232</c:v>
                </c:pt>
                <c:pt idx="178">
                  <c:v>1474733.063614686</c:v>
                </c:pt>
                <c:pt idx="179">
                  <c:v>1474968.139299632</c:v>
                </c:pt>
                <c:pt idx="180">
                  <c:v>1474088.182989638</c:v>
                </c:pt>
                <c:pt idx="181">
                  <c:v>1474610.051858921</c:v>
                </c:pt>
                <c:pt idx="182">
                  <c:v>1473805.241476231</c:v>
                </c:pt>
                <c:pt idx="183">
                  <c:v>1472483.873032145</c:v>
                </c:pt>
                <c:pt idx="184">
                  <c:v>1472055.251120218</c:v>
                </c:pt>
                <c:pt idx="185">
                  <c:v>1472074.03367897</c:v>
                </c:pt>
                <c:pt idx="186">
                  <c:v>1472293.206963916</c:v>
                </c:pt>
                <c:pt idx="187">
                  <c:v>1470053.704864962</c:v>
                </c:pt>
                <c:pt idx="188">
                  <c:v>1469923.37783784</c:v>
                </c:pt>
                <c:pt idx="189">
                  <c:v>1467714.159175737</c:v>
                </c:pt>
                <c:pt idx="190">
                  <c:v>1467786.408253641</c:v>
                </c:pt>
                <c:pt idx="191">
                  <c:v>1465752.214718602</c:v>
                </c:pt>
                <c:pt idx="192">
                  <c:v>1464941.267669556</c:v>
                </c:pt>
                <c:pt idx="193">
                  <c:v>1464545.894340314</c:v>
                </c:pt>
                <c:pt idx="194">
                  <c:v>1464871.807712523</c:v>
                </c:pt>
                <c:pt idx="195">
                  <c:v>1464812.450753199</c:v>
                </c:pt>
                <c:pt idx="196">
                  <c:v>1464191.350927799</c:v>
                </c:pt>
                <c:pt idx="197">
                  <c:v>1464745.968101399</c:v>
                </c:pt>
                <c:pt idx="198">
                  <c:v>1464758.336633887</c:v>
                </c:pt>
                <c:pt idx="199">
                  <c:v>1464340.816796865</c:v>
                </c:pt>
                <c:pt idx="200">
                  <c:v>1462733.65753008</c:v>
                </c:pt>
                <c:pt idx="201">
                  <c:v>1461876.891168256</c:v>
                </c:pt>
                <c:pt idx="202">
                  <c:v>1462015.036121671</c:v>
                </c:pt>
                <c:pt idx="203">
                  <c:v>1462512.075287605</c:v>
                </c:pt>
                <c:pt idx="204">
                  <c:v>1463208.35891837</c:v>
                </c:pt>
                <c:pt idx="205">
                  <c:v>1462196.93447222</c:v>
                </c:pt>
                <c:pt idx="206">
                  <c:v>1462023.330307139</c:v>
                </c:pt>
                <c:pt idx="207">
                  <c:v>1461207.882928513</c:v>
                </c:pt>
                <c:pt idx="208">
                  <c:v>1462371.771590316</c:v>
                </c:pt>
                <c:pt idx="209">
                  <c:v>1462504.252530999</c:v>
                </c:pt>
                <c:pt idx="210">
                  <c:v>1462789.156919279</c:v>
                </c:pt>
                <c:pt idx="211">
                  <c:v>1461238.622093915</c:v>
                </c:pt>
                <c:pt idx="212">
                  <c:v>1460908.739852461</c:v>
                </c:pt>
                <c:pt idx="213">
                  <c:v>1460426.548895066</c:v>
                </c:pt>
                <c:pt idx="214">
                  <c:v>1460841.625999839</c:v>
                </c:pt>
                <c:pt idx="215">
                  <c:v>1459714.106060134</c:v>
                </c:pt>
                <c:pt idx="216">
                  <c:v>1459130.225422643</c:v>
                </c:pt>
                <c:pt idx="217">
                  <c:v>1459800.515146215</c:v>
                </c:pt>
                <c:pt idx="218">
                  <c:v>1458727.160270307</c:v>
                </c:pt>
                <c:pt idx="219">
                  <c:v>1458931.404922918</c:v>
                </c:pt>
                <c:pt idx="220">
                  <c:v>1459394.272619086</c:v>
                </c:pt>
                <c:pt idx="221">
                  <c:v>1457167.209429932</c:v>
                </c:pt>
                <c:pt idx="222">
                  <c:v>1459361.582160664</c:v>
                </c:pt>
                <c:pt idx="223">
                  <c:v>1458532.840936565</c:v>
                </c:pt>
                <c:pt idx="224">
                  <c:v>1458427.049293468</c:v>
                </c:pt>
                <c:pt idx="225">
                  <c:v>1458030.898884223</c:v>
                </c:pt>
                <c:pt idx="226">
                  <c:v>1458362.682496245</c:v>
                </c:pt>
                <c:pt idx="227">
                  <c:v>1458272.251790096</c:v>
                </c:pt>
                <c:pt idx="228">
                  <c:v>1459100.476154983</c:v>
                </c:pt>
                <c:pt idx="229">
                  <c:v>1458359.07163983</c:v>
                </c:pt>
                <c:pt idx="230">
                  <c:v>1458912.641979553</c:v>
                </c:pt>
                <c:pt idx="231">
                  <c:v>1458415.751245635</c:v>
                </c:pt>
                <c:pt idx="232">
                  <c:v>1458958.912618493</c:v>
                </c:pt>
                <c:pt idx="233">
                  <c:v>1457716.541998079</c:v>
                </c:pt>
                <c:pt idx="234">
                  <c:v>1458547.318579533</c:v>
                </c:pt>
                <c:pt idx="235">
                  <c:v>1458056.944112841</c:v>
                </c:pt>
                <c:pt idx="236">
                  <c:v>1458865.922311453</c:v>
                </c:pt>
                <c:pt idx="237">
                  <c:v>1458559.012965159</c:v>
                </c:pt>
                <c:pt idx="238">
                  <c:v>1458923.316642634</c:v>
                </c:pt>
                <c:pt idx="239">
                  <c:v>1457805.685864501</c:v>
                </c:pt>
                <c:pt idx="240">
                  <c:v>1458885.731436617</c:v>
                </c:pt>
                <c:pt idx="241">
                  <c:v>1458423.886992979</c:v>
                </c:pt>
                <c:pt idx="242">
                  <c:v>1458772.969004633</c:v>
                </c:pt>
                <c:pt idx="243">
                  <c:v>1458276.436703472</c:v>
                </c:pt>
                <c:pt idx="244">
                  <c:v>1458542.404269228</c:v>
                </c:pt>
                <c:pt idx="245">
                  <c:v>1457851.11907837</c:v>
                </c:pt>
                <c:pt idx="246">
                  <c:v>1457606.768561893</c:v>
                </c:pt>
                <c:pt idx="247">
                  <c:v>1457604.166452548</c:v>
                </c:pt>
                <c:pt idx="248">
                  <c:v>1457756.455566083</c:v>
                </c:pt>
                <c:pt idx="249">
                  <c:v>1457702.983227358</c:v>
                </c:pt>
                <c:pt idx="250">
                  <c:v>1456588.588650639</c:v>
                </c:pt>
                <c:pt idx="251">
                  <c:v>1457421.794462912</c:v>
                </c:pt>
                <c:pt idx="252">
                  <c:v>1457384.516937677</c:v>
                </c:pt>
                <c:pt idx="253">
                  <c:v>1457505.063073797</c:v>
                </c:pt>
                <c:pt idx="254">
                  <c:v>1456522.291040438</c:v>
                </c:pt>
                <c:pt idx="255">
                  <c:v>1457401.755577826</c:v>
                </c:pt>
                <c:pt idx="256">
                  <c:v>1457230.162671467</c:v>
                </c:pt>
                <c:pt idx="257">
                  <c:v>1457124.357924519</c:v>
                </c:pt>
                <c:pt idx="258">
                  <c:v>1457482.306248046</c:v>
                </c:pt>
                <c:pt idx="259">
                  <c:v>1456982.056401734</c:v>
                </c:pt>
                <c:pt idx="260">
                  <c:v>1457439.507423126</c:v>
                </c:pt>
                <c:pt idx="261">
                  <c:v>1457354.33066767</c:v>
                </c:pt>
                <c:pt idx="262">
                  <c:v>1457799.469190309</c:v>
                </c:pt>
                <c:pt idx="263">
                  <c:v>1457635.866373252</c:v>
                </c:pt>
                <c:pt idx="264">
                  <c:v>1456573.968667767</c:v>
                </c:pt>
                <c:pt idx="265">
                  <c:v>1457245.195347995</c:v>
                </c:pt>
                <c:pt idx="266">
                  <c:v>1457023.842265583</c:v>
                </c:pt>
                <c:pt idx="267">
                  <c:v>1456926.660403303</c:v>
                </c:pt>
                <c:pt idx="268">
                  <c:v>1456973.329736427</c:v>
                </c:pt>
                <c:pt idx="269">
                  <c:v>1456833.292005886</c:v>
                </c:pt>
                <c:pt idx="270">
                  <c:v>1457057.251512232</c:v>
                </c:pt>
                <c:pt idx="271">
                  <c:v>1456817.887268614</c:v>
                </c:pt>
                <c:pt idx="272">
                  <c:v>1456793.56868367</c:v>
                </c:pt>
                <c:pt idx="273">
                  <c:v>1456855.246507635</c:v>
                </c:pt>
                <c:pt idx="274">
                  <c:v>1456991.578697408</c:v>
                </c:pt>
                <c:pt idx="275">
                  <c:v>1456475.650961491</c:v>
                </c:pt>
                <c:pt idx="276">
                  <c:v>1456448.546162944</c:v>
                </c:pt>
                <c:pt idx="277">
                  <c:v>1456458.221169072</c:v>
                </c:pt>
                <c:pt idx="278">
                  <c:v>1456456.971638079</c:v>
                </c:pt>
                <c:pt idx="279">
                  <c:v>1456421.448915414</c:v>
                </c:pt>
                <c:pt idx="280">
                  <c:v>1456003.765541105</c:v>
                </c:pt>
                <c:pt idx="281">
                  <c:v>1456650.504637465</c:v>
                </c:pt>
                <c:pt idx="282">
                  <c:v>1456592.681631114</c:v>
                </c:pt>
                <c:pt idx="283">
                  <c:v>1456489.858304058</c:v>
                </c:pt>
                <c:pt idx="284">
                  <c:v>1456428.306862124</c:v>
                </c:pt>
                <c:pt idx="285">
                  <c:v>1456444.516525409</c:v>
                </c:pt>
                <c:pt idx="286">
                  <c:v>1456111.372518506</c:v>
                </c:pt>
                <c:pt idx="287">
                  <c:v>1456364.07700896</c:v>
                </c:pt>
                <c:pt idx="288">
                  <c:v>1456481.164996163</c:v>
                </c:pt>
                <c:pt idx="289">
                  <c:v>1456418.846796196</c:v>
                </c:pt>
                <c:pt idx="290">
                  <c:v>1456788.976796675</c:v>
                </c:pt>
                <c:pt idx="291">
                  <c:v>1456539.44367545</c:v>
                </c:pt>
                <c:pt idx="292">
                  <c:v>1456584.824870736</c:v>
                </c:pt>
                <c:pt idx="293">
                  <c:v>1456559.947383365</c:v>
                </c:pt>
                <c:pt idx="294">
                  <c:v>1456607.764061987</c:v>
                </c:pt>
                <c:pt idx="295">
                  <c:v>1456482.644149694</c:v>
                </c:pt>
                <c:pt idx="296">
                  <c:v>1456691.187820673</c:v>
                </c:pt>
                <c:pt idx="297">
                  <c:v>1456527.557662987</c:v>
                </c:pt>
                <c:pt idx="298">
                  <c:v>1456643.029986819</c:v>
                </c:pt>
                <c:pt idx="299">
                  <c:v>1456428.579424758</c:v>
                </c:pt>
                <c:pt idx="300">
                  <c:v>1456457.294903497</c:v>
                </c:pt>
                <c:pt idx="301">
                  <c:v>1456372.050038215</c:v>
                </c:pt>
                <c:pt idx="302">
                  <c:v>1456359.850028673</c:v>
                </c:pt>
                <c:pt idx="303">
                  <c:v>1456403.863115195</c:v>
                </c:pt>
                <c:pt idx="304">
                  <c:v>1456493.685753427</c:v>
                </c:pt>
                <c:pt idx="305">
                  <c:v>1456383.353961148</c:v>
                </c:pt>
                <c:pt idx="306">
                  <c:v>1456170.027738801</c:v>
                </c:pt>
                <c:pt idx="307">
                  <c:v>1456395.482270909</c:v>
                </c:pt>
                <c:pt idx="308">
                  <c:v>1456525.435130886</c:v>
                </c:pt>
                <c:pt idx="309">
                  <c:v>1456436.453909475</c:v>
                </c:pt>
                <c:pt idx="310">
                  <c:v>1456335.129442383</c:v>
                </c:pt>
                <c:pt idx="311">
                  <c:v>1456375.880646105</c:v>
                </c:pt>
                <c:pt idx="312">
                  <c:v>1456164.918912425</c:v>
                </c:pt>
                <c:pt idx="313">
                  <c:v>1456104.814368419</c:v>
                </c:pt>
                <c:pt idx="314">
                  <c:v>1456130.880407165</c:v>
                </c:pt>
                <c:pt idx="315">
                  <c:v>1456088.667958183</c:v>
                </c:pt>
                <c:pt idx="316">
                  <c:v>1456018.149797363</c:v>
                </c:pt>
                <c:pt idx="317">
                  <c:v>1456166.35448696</c:v>
                </c:pt>
                <c:pt idx="318">
                  <c:v>1455974.027619404</c:v>
                </c:pt>
                <c:pt idx="319">
                  <c:v>1456190.574326586</c:v>
                </c:pt>
                <c:pt idx="320">
                  <c:v>1456103.706094466</c:v>
                </c:pt>
                <c:pt idx="321">
                  <c:v>1456107.034152736</c:v>
                </c:pt>
                <c:pt idx="322">
                  <c:v>1456208.80461721</c:v>
                </c:pt>
                <c:pt idx="323">
                  <c:v>1456210.849518314</c:v>
                </c:pt>
                <c:pt idx="324">
                  <c:v>1455991.01012263</c:v>
                </c:pt>
                <c:pt idx="325">
                  <c:v>1456138.540404359</c:v>
                </c:pt>
                <c:pt idx="326">
                  <c:v>1456182.351440624</c:v>
                </c:pt>
                <c:pt idx="327">
                  <c:v>1456120.49995841</c:v>
                </c:pt>
                <c:pt idx="328">
                  <c:v>1455907.044697615</c:v>
                </c:pt>
                <c:pt idx="329">
                  <c:v>1456163.493426664</c:v>
                </c:pt>
                <c:pt idx="330">
                  <c:v>1456092.493025229</c:v>
                </c:pt>
                <c:pt idx="331">
                  <c:v>1456158.372599863</c:v>
                </c:pt>
                <c:pt idx="332">
                  <c:v>1456152.9459047</c:v>
                </c:pt>
                <c:pt idx="333">
                  <c:v>1456056.917500001</c:v>
                </c:pt>
                <c:pt idx="334">
                  <c:v>1456123.170197667</c:v>
                </c:pt>
                <c:pt idx="335">
                  <c:v>1456043.637702325</c:v>
                </c:pt>
                <c:pt idx="336">
                  <c:v>1456126.737604443</c:v>
                </c:pt>
                <c:pt idx="337">
                  <c:v>1456143.41772797</c:v>
                </c:pt>
                <c:pt idx="338">
                  <c:v>1456120.404421306</c:v>
                </c:pt>
                <c:pt idx="339">
                  <c:v>1456070.085256879</c:v>
                </c:pt>
                <c:pt idx="340">
                  <c:v>1456099.968708034</c:v>
                </c:pt>
                <c:pt idx="341">
                  <c:v>1456081.152278178</c:v>
                </c:pt>
                <c:pt idx="342">
                  <c:v>1456156.962111727</c:v>
                </c:pt>
                <c:pt idx="343">
                  <c:v>1456099.116023946</c:v>
                </c:pt>
                <c:pt idx="344">
                  <c:v>1456092.592739494</c:v>
                </c:pt>
                <c:pt idx="345">
                  <c:v>1456068.934025092</c:v>
                </c:pt>
                <c:pt idx="346">
                  <c:v>1456087.819529731</c:v>
                </c:pt>
                <c:pt idx="347">
                  <c:v>1456108.371401798</c:v>
                </c:pt>
                <c:pt idx="348">
                  <c:v>1456007.324048262</c:v>
                </c:pt>
                <c:pt idx="349">
                  <c:v>1456047.46404145</c:v>
                </c:pt>
                <c:pt idx="350">
                  <c:v>1455952.134927151</c:v>
                </c:pt>
                <c:pt idx="351">
                  <c:v>1455946.02956163</c:v>
                </c:pt>
                <c:pt idx="352">
                  <c:v>1455897.080410821</c:v>
                </c:pt>
                <c:pt idx="353">
                  <c:v>1455979.270942518</c:v>
                </c:pt>
                <c:pt idx="354">
                  <c:v>1455976.807034756</c:v>
                </c:pt>
                <c:pt idx="355">
                  <c:v>1455932.277425934</c:v>
                </c:pt>
                <c:pt idx="356">
                  <c:v>1455835.295881183</c:v>
                </c:pt>
                <c:pt idx="357">
                  <c:v>1455954.477375445</c:v>
                </c:pt>
                <c:pt idx="358">
                  <c:v>1455959.590190137</c:v>
                </c:pt>
                <c:pt idx="359">
                  <c:v>1455944.775847843</c:v>
                </c:pt>
                <c:pt idx="360">
                  <c:v>1455912.879300266</c:v>
                </c:pt>
                <c:pt idx="361">
                  <c:v>1455931.928600896</c:v>
                </c:pt>
                <c:pt idx="362">
                  <c:v>1455930.395527994</c:v>
                </c:pt>
                <c:pt idx="363">
                  <c:v>1455961.939703697</c:v>
                </c:pt>
                <c:pt idx="364">
                  <c:v>1455926.79716732</c:v>
                </c:pt>
                <c:pt idx="365">
                  <c:v>1455937.69535265</c:v>
                </c:pt>
                <c:pt idx="366">
                  <c:v>1455952.329254141</c:v>
                </c:pt>
                <c:pt idx="367">
                  <c:v>1455976.520110892</c:v>
                </c:pt>
                <c:pt idx="368">
                  <c:v>1455956.95559118</c:v>
                </c:pt>
                <c:pt idx="369">
                  <c:v>1455946.91244764</c:v>
                </c:pt>
                <c:pt idx="370">
                  <c:v>1455947.140044238</c:v>
                </c:pt>
                <c:pt idx="371">
                  <c:v>1455968.002188727</c:v>
                </c:pt>
                <c:pt idx="372">
                  <c:v>1455925.994632058</c:v>
                </c:pt>
                <c:pt idx="373">
                  <c:v>1455937.34013505</c:v>
                </c:pt>
                <c:pt idx="374">
                  <c:v>1455964.53188606</c:v>
                </c:pt>
                <c:pt idx="375">
                  <c:v>1455938.143701459</c:v>
                </c:pt>
                <c:pt idx="376">
                  <c:v>1455964.640366807</c:v>
                </c:pt>
                <c:pt idx="377">
                  <c:v>1455941.50705553</c:v>
                </c:pt>
                <c:pt idx="378">
                  <c:v>1455930.241870842</c:v>
                </c:pt>
                <c:pt idx="379">
                  <c:v>1455919.090256855</c:v>
                </c:pt>
                <c:pt idx="380">
                  <c:v>1455930.056181266</c:v>
                </c:pt>
                <c:pt idx="381">
                  <c:v>1455958.108429916</c:v>
                </c:pt>
                <c:pt idx="382">
                  <c:v>1455934.37269161</c:v>
                </c:pt>
                <c:pt idx="383">
                  <c:v>1455951.966764589</c:v>
                </c:pt>
                <c:pt idx="384">
                  <c:v>1455910.179505296</c:v>
                </c:pt>
                <c:pt idx="385">
                  <c:v>1455909.36344495</c:v>
                </c:pt>
                <c:pt idx="386">
                  <c:v>1455895.137577713</c:v>
                </c:pt>
                <c:pt idx="387">
                  <c:v>1455894.333227084</c:v>
                </c:pt>
                <c:pt idx="388">
                  <c:v>1455866.589841814</c:v>
                </c:pt>
                <c:pt idx="389">
                  <c:v>1455914.505522509</c:v>
                </c:pt>
                <c:pt idx="390">
                  <c:v>1455907.252851345</c:v>
                </c:pt>
                <c:pt idx="391">
                  <c:v>1455908.744009069</c:v>
                </c:pt>
                <c:pt idx="392">
                  <c:v>1455912.848544426</c:v>
                </c:pt>
                <c:pt idx="393">
                  <c:v>1455894.060689649</c:v>
                </c:pt>
                <c:pt idx="394">
                  <c:v>1455945.845286786</c:v>
                </c:pt>
                <c:pt idx="395">
                  <c:v>1455914.904710453</c:v>
                </c:pt>
                <c:pt idx="396">
                  <c:v>1455914.881750573</c:v>
                </c:pt>
                <c:pt idx="397">
                  <c:v>1455920.916401225</c:v>
                </c:pt>
                <c:pt idx="398">
                  <c:v>1455907.84361806</c:v>
                </c:pt>
                <c:pt idx="399">
                  <c:v>1455907.71942519</c:v>
                </c:pt>
                <c:pt idx="400">
                  <c:v>1455912.595448684</c:v>
                </c:pt>
                <c:pt idx="401">
                  <c:v>1455931.697730582</c:v>
                </c:pt>
                <c:pt idx="402">
                  <c:v>1455912.886745099</c:v>
                </c:pt>
                <c:pt idx="403">
                  <c:v>1455877.943590685</c:v>
                </c:pt>
                <c:pt idx="404">
                  <c:v>1455919.78125701</c:v>
                </c:pt>
                <c:pt idx="405">
                  <c:v>1455928.386743454</c:v>
                </c:pt>
                <c:pt idx="406">
                  <c:v>1455917.494211736</c:v>
                </c:pt>
                <c:pt idx="407">
                  <c:v>1455931.766029537</c:v>
                </c:pt>
                <c:pt idx="408">
                  <c:v>1455925.035670903</c:v>
                </c:pt>
                <c:pt idx="409">
                  <c:v>1455949.06819691</c:v>
                </c:pt>
                <c:pt idx="410">
                  <c:v>1455919.9823563</c:v>
                </c:pt>
                <c:pt idx="411">
                  <c:v>1455928.935271642</c:v>
                </c:pt>
                <c:pt idx="412">
                  <c:v>1455924.73462039</c:v>
                </c:pt>
                <c:pt idx="413">
                  <c:v>1455934.415279935</c:v>
                </c:pt>
                <c:pt idx="414">
                  <c:v>1455923.977581878</c:v>
                </c:pt>
                <c:pt idx="415">
                  <c:v>1455923.074405875</c:v>
                </c:pt>
                <c:pt idx="416">
                  <c:v>1455926.542505811</c:v>
                </c:pt>
                <c:pt idx="417">
                  <c:v>1455928.161320057</c:v>
                </c:pt>
                <c:pt idx="418">
                  <c:v>1455925.833918001</c:v>
                </c:pt>
                <c:pt idx="419">
                  <c:v>1455925.404049769</c:v>
                </c:pt>
                <c:pt idx="420">
                  <c:v>1455918.941730236</c:v>
                </c:pt>
                <c:pt idx="421">
                  <c:v>1455927.691821548</c:v>
                </c:pt>
                <c:pt idx="422">
                  <c:v>1455920.649989398</c:v>
                </c:pt>
                <c:pt idx="423">
                  <c:v>1455920.751216344</c:v>
                </c:pt>
                <c:pt idx="424">
                  <c:v>1455928.401400506</c:v>
                </c:pt>
                <c:pt idx="425">
                  <c:v>1455923.277134957</c:v>
                </c:pt>
                <c:pt idx="426">
                  <c:v>1455920.876739932</c:v>
                </c:pt>
                <c:pt idx="427">
                  <c:v>1455917.359842741</c:v>
                </c:pt>
                <c:pt idx="428">
                  <c:v>1455924.581354242</c:v>
                </c:pt>
                <c:pt idx="429">
                  <c:v>1455928.119244952</c:v>
                </c:pt>
                <c:pt idx="430">
                  <c:v>1455922.240958893</c:v>
                </c:pt>
                <c:pt idx="431">
                  <c:v>1455918.520272125</c:v>
                </c:pt>
                <c:pt idx="432">
                  <c:v>1455931.748249531</c:v>
                </c:pt>
                <c:pt idx="433">
                  <c:v>1455927.921971315</c:v>
                </c:pt>
                <c:pt idx="434">
                  <c:v>1455924.592762548</c:v>
                </c:pt>
                <c:pt idx="435">
                  <c:v>1455921.48596583</c:v>
                </c:pt>
                <c:pt idx="436">
                  <c:v>1455927.251964273</c:v>
                </c:pt>
                <c:pt idx="437">
                  <c:v>1455922.099560441</c:v>
                </c:pt>
                <c:pt idx="438">
                  <c:v>1455921.360522576</c:v>
                </c:pt>
                <c:pt idx="439">
                  <c:v>1455924.23441779</c:v>
                </c:pt>
                <c:pt idx="440">
                  <c:v>1455923.921217987</c:v>
                </c:pt>
                <c:pt idx="441">
                  <c:v>1455920.447473582</c:v>
                </c:pt>
                <c:pt idx="442">
                  <c:v>1455918.645143847</c:v>
                </c:pt>
                <c:pt idx="443">
                  <c:v>1455924.175603868</c:v>
                </c:pt>
                <c:pt idx="444">
                  <c:v>1455925.837537342</c:v>
                </c:pt>
                <c:pt idx="445">
                  <c:v>1455927.79387512</c:v>
                </c:pt>
                <c:pt idx="446">
                  <c:v>1455929.373903014</c:v>
                </c:pt>
                <c:pt idx="447">
                  <c:v>1455925.678212448</c:v>
                </c:pt>
                <c:pt idx="448">
                  <c:v>1455923.720527465</c:v>
                </c:pt>
                <c:pt idx="449">
                  <c:v>1455924.529595892</c:v>
                </c:pt>
                <c:pt idx="450">
                  <c:v>1455922.886093816</c:v>
                </c:pt>
                <c:pt idx="451">
                  <c:v>1455921.329631476</c:v>
                </c:pt>
                <c:pt idx="452">
                  <c:v>1455925.06216593</c:v>
                </c:pt>
                <c:pt idx="453">
                  <c:v>1455919.735893311</c:v>
                </c:pt>
                <c:pt idx="454">
                  <c:v>1455926.025315624</c:v>
                </c:pt>
                <c:pt idx="455">
                  <c:v>1455929.652016264</c:v>
                </c:pt>
                <c:pt idx="456">
                  <c:v>1455924.677156691</c:v>
                </c:pt>
                <c:pt idx="457">
                  <c:v>1455922.957432725</c:v>
                </c:pt>
                <c:pt idx="458">
                  <c:v>1455924.992302942</c:v>
                </c:pt>
                <c:pt idx="459">
                  <c:v>1455914.836373944</c:v>
                </c:pt>
                <c:pt idx="460">
                  <c:v>1455922.962906759</c:v>
                </c:pt>
                <c:pt idx="461">
                  <c:v>1455921.862452943</c:v>
                </c:pt>
                <c:pt idx="462">
                  <c:v>1455922.188605768</c:v>
                </c:pt>
                <c:pt idx="463">
                  <c:v>1455922.749461326</c:v>
                </c:pt>
                <c:pt idx="464">
                  <c:v>1455922.424521706</c:v>
                </c:pt>
                <c:pt idx="465">
                  <c:v>1455922.097587786</c:v>
                </c:pt>
                <c:pt idx="466">
                  <c:v>1455918.930613019</c:v>
                </c:pt>
                <c:pt idx="467">
                  <c:v>1455918.602739209</c:v>
                </c:pt>
                <c:pt idx="468">
                  <c:v>1455917.524341333</c:v>
                </c:pt>
                <c:pt idx="469">
                  <c:v>1455914.834664789</c:v>
                </c:pt>
                <c:pt idx="470">
                  <c:v>1455916.277317673</c:v>
                </c:pt>
                <c:pt idx="471">
                  <c:v>1455915.974404409</c:v>
                </c:pt>
                <c:pt idx="472">
                  <c:v>1455916.19986192</c:v>
                </c:pt>
                <c:pt idx="473">
                  <c:v>1455915.571135028</c:v>
                </c:pt>
                <c:pt idx="474">
                  <c:v>1455916.534235665</c:v>
                </c:pt>
                <c:pt idx="475">
                  <c:v>1455915.810766559</c:v>
                </c:pt>
                <c:pt idx="476">
                  <c:v>1455916.050710222</c:v>
                </c:pt>
                <c:pt idx="477">
                  <c:v>1455916.078906581</c:v>
                </c:pt>
                <c:pt idx="478">
                  <c:v>1455913.9868431</c:v>
                </c:pt>
                <c:pt idx="479">
                  <c:v>1455913.499535689</c:v>
                </c:pt>
                <c:pt idx="480">
                  <c:v>1455914.602613376</c:v>
                </c:pt>
                <c:pt idx="481">
                  <c:v>1455914.321460478</c:v>
                </c:pt>
                <c:pt idx="482">
                  <c:v>1455913.941448932</c:v>
                </c:pt>
                <c:pt idx="483">
                  <c:v>1455912.326036696</c:v>
                </c:pt>
                <c:pt idx="484">
                  <c:v>1455914.004802382</c:v>
                </c:pt>
                <c:pt idx="485">
                  <c:v>1455914.708080257</c:v>
                </c:pt>
                <c:pt idx="486">
                  <c:v>1455914.778373209</c:v>
                </c:pt>
                <c:pt idx="487">
                  <c:v>1455911.334413207</c:v>
                </c:pt>
                <c:pt idx="488">
                  <c:v>1455914.044666717</c:v>
                </c:pt>
                <c:pt idx="489">
                  <c:v>1455914.901561732</c:v>
                </c:pt>
                <c:pt idx="490">
                  <c:v>1455913.777551312</c:v>
                </c:pt>
                <c:pt idx="491">
                  <c:v>1455914.423859057</c:v>
                </c:pt>
                <c:pt idx="492">
                  <c:v>1455914.333300237</c:v>
                </c:pt>
                <c:pt idx="493">
                  <c:v>1455915.565834573</c:v>
                </c:pt>
                <c:pt idx="494">
                  <c:v>1455914.214902311</c:v>
                </c:pt>
                <c:pt idx="495">
                  <c:v>1455915.070791651</c:v>
                </c:pt>
                <c:pt idx="496">
                  <c:v>1455914.789481562</c:v>
                </c:pt>
                <c:pt idx="497">
                  <c:v>1455915.410395781</c:v>
                </c:pt>
                <c:pt idx="498">
                  <c:v>1455915.283917181</c:v>
                </c:pt>
                <c:pt idx="499">
                  <c:v>1455915.757412364</c:v>
                </c:pt>
                <c:pt idx="500">
                  <c:v>1455915.703280669</c:v>
                </c:pt>
                <c:pt idx="501">
                  <c:v>1455915.141996431</c:v>
                </c:pt>
                <c:pt idx="502">
                  <c:v>1455917.07196399</c:v>
                </c:pt>
                <c:pt idx="503">
                  <c:v>1455915.162964036</c:v>
                </c:pt>
                <c:pt idx="504">
                  <c:v>1455915.605711851</c:v>
                </c:pt>
                <c:pt idx="505">
                  <c:v>1455916.753783271</c:v>
                </c:pt>
                <c:pt idx="506">
                  <c:v>1455916.252969362</c:v>
                </c:pt>
                <c:pt idx="507">
                  <c:v>1455917.730270311</c:v>
                </c:pt>
                <c:pt idx="508">
                  <c:v>1455916.977909771</c:v>
                </c:pt>
                <c:pt idx="509">
                  <c:v>1455916.905657137</c:v>
                </c:pt>
                <c:pt idx="510">
                  <c:v>1455916.989499476</c:v>
                </c:pt>
                <c:pt idx="511">
                  <c:v>1455918.068808151</c:v>
                </c:pt>
                <c:pt idx="512">
                  <c:v>1455916.761103038</c:v>
                </c:pt>
                <c:pt idx="513">
                  <c:v>1455917.084333775</c:v>
                </c:pt>
                <c:pt idx="514">
                  <c:v>1455916.925031009</c:v>
                </c:pt>
                <c:pt idx="515">
                  <c:v>1455916.900351773</c:v>
                </c:pt>
                <c:pt idx="516">
                  <c:v>1455916.437584253</c:v>
                </c:pt>
                <c:pt idx="517">
                  <c:v>1455916.496456427</c:v>
                </c:pt>
                <c:pt idx="518">
                  <c:v>1455916.012470737</c:v>
                </c:pt>
                <c:pt idx="519">
                  <c:v>1455916.258406981</c:v>
                </c:pt>
                <c:pt idx="520">
                  <c:v>1455915.361772274</c:v>
                </c:pt>
                <c:pt idx="521">
                  <c:v>1455916.136052773</c:v>
                </c:pt>
                <c:pt idx="522">
                  <c:v>1455916.952639058</c:v>
                </c:pt>
                <c:pt idx="523">
                  <c:v>1455915.721878357</c:v>
                </c:pt>
                <c:pt idx="524">
                  <c:v>1455915.583287377</c:v>
                </c:pt>
                <c:pt idx="525">
                  <c:v>1455915.547703011</c:v>
                </c:pt>
                <c:pt idx="526">
                  <c:v>1455915.11334401</c:v>
                </c:pt>
                <c:pt idx="527">
                  <c:v>1455915.190592185</c:v>
                </c:pt>
                <c:pt idx="528">
                  <c:v>1455915.076684926</c:v>
                </c:pt>
                <c:pt idx="529">
                  <c:v>1455915.196006449</c:v>
                </c:pt>
                <c:pt idx="530">
                  <c:v>1455914.209364194</c:v>
                </c:pt>
                <c:pt idx="531">
                  <c:v>1455914.310721658</c:v>
                </c:pt>
                <c:pt idx="532">
                  <c:v>1455913.926534366</c:v>
                </c:pt>
                <c:pt idx="533">
                  <c:v>1455914.344945792</c:v>
                </c:pt>
                <c:pt idx="534">
                  <c:v>1455914.985828408</c:v>
                </c:pt>
                <c:pt idx="535">
                  <c:v>1455914.27806949</c:v>
                </c:pt>
                <c:pt idx="536">
                  <c:v>1455913.487004115</c:v>
                </c:pt>
                <c:pt idx="537">
                  <c:v>1455913.254188611</c:v>
                </c:pt>
                <c:pt idx="538">
                  <c:v>1455913.61929199</c:v>
                </c:pt>
                <c:pt idx="539">
                  <c:v>1455913.245671713</c:v>
                </c:pt>
                <c:pt idx="540">
                  <c:v>1455913.761401614</c:v>
                </c:pt>
                <c:pt idx="541">
                  <c:v>1455913.838026955</c:v>
                </c:pt>
                <c:pt idx="542">
                  <c:v>1455913.542864908</c:v>
                </c:pt>
                <c:pt idx="543">
                  <c:v>1455914.052285377</c:v>
                </c:pt>
                <c:pt idx="544">
                  <c:v>1455913.923882863</c:v>
                </c:pt>
                <c:pt idx="545">
                  <c:v>1455913.89489557</c:v>
                </c:pt>
                <c:pt idx="546">
                  <c:v>1455913.652035867</c:v>
                </c:pt>
                <c:pt idx="547">
                  <c:v>1455913.544513586</c:v>
                </c:pt>
                <c:pt idx="548">
                  <c:v>1455913.99440064</c:v>
                </c:pt>
                <c:pt idx="549">
                  <c:v>1455913.533760167</c:v>
                </c:pt>
                <c:pt idx="550">
                  <c:v>1455913.130699032</c:v>
                </c:pt>
                <c:pt idx="551">
                  <c:v>1455913.927084017</c:v>
                </c:pt>
                <c:pt idx="552">
                  <c:v>1455913.772547589</c:v>
                </c:pt>
                <c:pt idx="553">
                  <c:v>1455914.050580211</c:v>
                </c:pt>
                <c:pt idx="554">
                  <c:v>1455913.729446045</c:v>
                </c:pt>
                <c:pt idx="555">
                  <c:v>1455914.052061831</c:v>
                </c:pt>
                <c:pt idx="556">
                  <c:v>1455914.05533039</c:v>
                </c:pt>
                <c:pt idx="557">
                  <c:v>1455913.867883372</c:v>
                </c:pt>
                <c:pt idx="558">
                  <c:v>1455913.816411245</c:v>
                </c:pt>
                <c:pt idx="559">
                  <c:v>1455913.832761132</c:v>
                </c:pt>
                <c:pt idx="560">
                  <c:v>1455913.78204331</c:v>
                </c:pt>
                <c:pt idx="561">
                  <c:v>1455914.17822317</c:v>
                </c:pt>
                <c:pt idx="562">
                  <c:v>1455914.244123954</c:v>
                </c:pt>
                <c:pt idx="563">
                  <c:v>1455914.572920303</c:v>
                </c:pt>
                <c:pt idx="564">
                  <c:v>1455914.318656111</c:v>
                </c:pt>
                <c:pt idx="565">
                  <c:v>1455914.589777211</c:v>
                </c:pt>
                <c:pt idx="566">
                  <c:v>1455914.294756901</c:v>
                </c:pt>
                <c:pt idx="567">
                  <c:v>1455914.419862329</c:v>
                </c:pt>
                <c:pt idx="568">
                  <c:v>1455914.521984225</c:v>
                </c:pt>
                <c:pt idx="569">
                  <c:v>1455914.260015647</c:v>
                </c:pt>
                <c:pt idx="570">
                  <c:v>1455914.56226757</c:v>
                </c:pt>
                <c:pt idx="571">
                  <c:v>1455913.971415589</c:v>
                </c:pt>
                <c:pt idx="572">
                  <c:v>1455913.971872543</c:v>
                </c:pt>
                <c:pt idx="573">
                  <c:v>1455913.822285839</c:v>
                </c:pt>
                <c:pt idx="574">
                  <c:v>1455914.07802391</c:v>
                </c:pt>
                <c:pt idx="575">
                  <c:v>1455913.971376629</c:v>
                </c:pt>
                <c:pt idx="576">
                  <c:v>1455913.954397132</c:v>
                </c:pt>
                <c:pt idx="577">
                  <c:v>1455914.072778639</c:v>
                </c:pt>
                <c:pt idx="578">
                  <c:v>1455913.736192292</c:v>
                </c:pt>
                <c:pt idx="579">
                  <c:v>1455913.928004384</c:v>
                </c:pt>
                <c:pt idx="580">
                  <c:v>1455914.033316965</c:v>
                </c:pt>
                <c:pt idx="581">
                  <c:v>1455913.971554345</c:v>
                </c:pt>
                <c:pt idx="582">
                  <c:v>1455914.093648132</c:v>
                </c:pt>
                <c:pt idx="583">
                  <c:v>1455913.845754308</c:v>
                </c:pt>
                <c:pt idx="584">
                  <c:v>1455914.14989423</c:v>
                </c:pt>
                <c:pt idx="585">
                  <c:v>1455913.799979619</c:v>
                </c:pt>
                <c:pt idx="586">
                  <c:v>1455913.740060788</c:v>
                </c:pt>
                <c:pt idx="587">
                  <c:v>1455913.967054415</c:v>
                </c:pt>
                <c:pt idx="588">
                  <c:v>1455913.926583227</c:v>
                </c:pt>
                <c:pt idx="589">
                  <c:v>1455914.096933088</c:v>
                </c:pt>
                <c:pt idx="590">
                  <c:v>1455913.730375872</c:v>
                </c:pt>
                <c:pt idx="591">
                  <c:v>1455913.444205878</c:v>
                </c:pt>
                <c:pt idx="592">
                  <c:v>1455913.762368858</c:v>
                </c:pt>
                <c:pt idx="593">
                  <c:v>1455913.855133178</c:v>
                </c:pt>
                <c:pt idx="594">
                  <c:v>1455913.7561135</c:v>
                </c:pt>
                <c:pt idx="595">
                  <c:v>1455913.355336823</c:v>
                </c:pt>
                <c:pt idx="596">
                  <c:v>1455913.864084012</c:v>
                </c:pt>
                <c:pt idx="597">
                  <c:v>1455913.9548866</c:v>
                </c:pt>
                <c:pt idx="598">
                  <c:v>1455913.673872765</c:v>
                </c:pt>
                <c:pt idx="599">
                  <c:v>1455913.808915303</c:v>
                </c:pt>
                <c:pt idx="600">
                  <c:v>1455913.679160506</c:v>
                </c:pt>
                <c:pt idx="601">
                  <c:v>1455913.777626074</c:v>
                </c:pt>
                <c:pt idx="602">
                  <c:v>1455913.673888551</c:v>
                </c:pt>
                <c:pt idx="603">
                  <c:v>1455913.666540824</c:v>
                </c:pt>
                <c:pt idx="604">
                  <c:v>1455913.467320515</c:v>
                </c:pt>
                <c:pt idx="605">
                  <c:v>1455913.468447942</c:v>
                </c:pt>
                <c:pt idx="606">
                  <c:v>1455913.501788718</c:v>
                </c:pt>
                <c:pt idx="607">
                  <c:v>1455913.536739902</c:v>
                </c:pt>
                <c:pt idx="608">
                  <c:v>1455913.485911838</c:v>
                </c:pt>
                <c:pt idx="609">
                  <c:v>1455913.581281418</c:v>
                </c:pt>
                <c:pt idx="610">
                  <c:v>1455913.544890275</c:v>
                </c:pt>
                <c:pt idx="611">
                  <c:v>1455913.66944534</c:v>
                </c:pt>
                <c:pt idx="612">
                  <c:v>1455913.586363488</c:v>
                </c:pt>
                <c:pt idx="613">
                  <c:v>1455913.525856593</c:v>
                </c:pt>
                <c:pt idx="614">
                  <c:v>1455913.580904004</c:v>
                </c:pt>
                <c:pt idx="615">
                  <c:v>1455913.614990318</c:v>
                </c:pt>
                <c:pt idx="616">
                  <c:v>1455913.58248438</c:v>
                </c:pt>
                <c:pt idx="617">
                  <c:v>1455913.60678308</c:v>
                </c:pt>
                <c:pt idx="618">
                  <c:v>1455913.734493432</c:v>
                </c:pt>
                <c:pt idx="619">
                  <c:v>1455913.799810177</c:v>
                </c:pt>
                <c:pt idx="620">
                  <c:v>1455913.710695405</c:v>
                </c:pt>
                <c:pt idx="621">
                  <c:v>1455913.767037189</c:v>
                </c:pt>
                <c:pt idx="622">
                  <c:v>1455913.869650741</c:v>
                </c:pt>
                <c:pt idx="623">
                  <c:v>1455913.680408746</c:v>
                </c:pt>
                <c:pt idx="624">
                  <c:v>1455913.627527061</c:v>
                </c:pt>
                <c:pt idx="625">
                  <c:v>1455913.571008671</c:v>
                </c:pt>
                <c:pt idx="626">
                  <c:v>1455913.566937527</c:v>
                </c:pt>
                <c:pt idx="627">
                  <c:v>1455913.577557515</c:v>
                </c:pt>
                <c:pt idx="628">
                  <c:v>1455913.412000284</c:v>
                </c:pt>
                <c:pt idx="629">
                  <c:v>1455913.38924405</c:v>
                </c:pt>
                <c:pt idx="630">
                  <c:v>1455913.405131215</c:v>
                </c:pt>
                <c:pt idx="631">
                  <c:v>1455913.446317437</c:v>
                </c:pt>
                <c:pt idx="632">
                  <c:v>1455913.399725161</c:v>
                </c:pt>
                <c:pt idx="633">
                  <c:v>1455913.398137119</c:v>
                </c:pt>
                <c:pt idx="634">
                  <c:v>1455913.394803243</c:v>
                </c:pt>
                <c:pt idx="635">
                  <c:v>1455913.492830683</c:v>
                </c:pt>
                <c:pt idx="636">
                  <c:v>1455913.38996562</c:v>
                </c:pt>
                <c:pt idx="637">
                  <c:v>1455913.314581017</c:v>
                </c:pt>
                <c:pt idx="638">
                  <c:v>1455913.405114582</c:v>
                </c:pt>
                <c:pt idx="639">
                  <c:v>1455913.454065763</c:v>
                </c:pt>
                <c:pt idx="640">
                  <c:v>1455913.344599623</c:v>
                </c:pt>
                <c:pt idx="641">
                  <c:v>1455913.353850483</c:v>
                </c:pt>
                <c:pt idx="642">
                  <c:v>1455913.3715752</c:v>
                </c:pt>
                <c:pt idx="643">
                  <c:v>1455913.387594128</c:v>
                </c:pt>
                <c:pt idx="644">
                  <c:v>1455913.422782139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6.124591405745759</c:v>
                </c:pt>
                <c:pt idx="2">
                  <c:v>7.036729841401467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6.162162299667239</c:v>
                </c:pt>
                <c:pt idx="2">
                  <c:v>6.920312890740722</c:v>
                </c:pt>
                <c:pt idx="3">
                  <c:v>0.1603852396924486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0.03757089392147989</c:v>
                </c:pt>
                <c:pt idx="2">
                  <c:v>6.008174455085014</c:v>
                </c:pt>
                <c:pt idx="3">
                  <c:v>7.197115081093914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6.130023113641301</c:v>
                </c:pt>
                <c:pt idx="2">
                  <c:v>7.050782722256901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6.166352719888905</c:v>
                </c:pt>
                <c:pt idx="2">
                  <c:v>6.938180534888757</c:v>
                </c:pt>
                <c:pt idx="3">
                  <c:v>0.1551290200445082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0.03632960624760355</c:v>
                </c:pt>
                <c:pt idx="2">
                  <c:v>6.017420926273157</c:v>
                </c:pt>
                <c:pt idx="3">
                  <c:v>7.205911742301409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6.131249540610571</c:v>
                </c:pt>
                <c:pt idx="2">
                  <c:v>7.058086188504942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6.166627965580328</c:v>
                </c:pt>
                <c:pt idx="2">
                  <c:v>6.94841545666026</c:v>
                </c:pt>
                <c:pt idx="3">
                  <c:v>0.1510987170596929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0.03537842496975686</c:v>
                </c:pt>
                <c:pt idx="2">
                  <c:v>6.021578808765889</c:v>
                </c:pt>
                <c:pt idx="3">
                  <c:v>7.209184905564634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6.130943840311832</c:v>
                </c:pt>
                <c:pt idx="2">
                  <c:v>7.061940140037172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6.165639295401472</c:v>
                </c:pt>
                <c:pt idx="2">
                  <c:v>6.954377478237995</c:v>
                </c:pt>
                <c:pt idx="3">
                  <c:v>0.1482036256620352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0.03469545508964028</c:v>
                </c:pt>
                <c:pt idx="2">
                  <c:v>6.023381178512655</c:v>
                </c:pt>
                <c:pt idx="3">
                  <c:v>7.210143765699206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6.135198957157169</c:v>
                </c:pt>
                <c:pt idx="2">
                  <c:v>7.069519751212463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6.169487824580833</c:v>
                </c:pt>
                <c:pt idx="2">
                  <c:v>6.963202226130055</c:v>
                </c:pt>
                <c:pt idx="3">
                  <c:v>0.1464804939352534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0.03428886742366331</c:v>
                </c:pt>
                <c:pt idx="2">
                  <c:v>6.028881432074762</c:v>
                </c:pt>
                <c:pt idx="3">
                  <c:v>7.216000245147717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6.143954788628435</c:v>
                </c:pt>
                <c:pt idx="2">
                  <c:v>7.080853878661687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6.178096644687666</c:v>
                </c:pt>
                <c:pt idx="2">
                  <c:v>6.974970479891411</c:v>
                </c:pt>
                <c:pt idx="3">
                  <c:v>0.1458586296648455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0.03414185605923038</c:v>
                </c:pt>
                <c:pt idx="2">
                  <c:v>6.038071389858159</c:v>
                </c:pt>
                <c:pt idx="3">
                  <c:v>7.226712508326532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6.148254316712809</c:v>
                </c:pt>
                <c:pt idx="2">
                  <c:v>7.085658087373293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6.182452393436104</c:v>
                </c:pt>
                <c:pt idx="2">
                  <c:v>6.97959142892037</c:v>
                </c:pt>
                <c:pt idx="3">
                  <c:v>0.1460977789619059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0.03419807672329467</c:v>
                </c:pt>
                <c:pt idx="2">
                  <c:v>6.042187658259887</c:v>
                </c:pt>
                <c:pt idx="3">
                  <c:v>7.231755866335197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6.148247866699895</c:v>
                </c:pt>
                <c:pt idx="2">
                  <c:v>7.084094360115505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6.182707904314514</c:v>
                </c:pt>
                <c:pt idx="2">
                  <c:v>6.977218840942849</c:v>
                </c:pt>
                <c:pt idx="3">
                  <c:v>0.1472085633480317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0.03446003761461786</c:v>
                </c:pt>
                <c:pt idx="2">
                  <c:v>6.04137234752724</c:v>
                </c:pt>
                <c:pt idx="3">
                  <c:v>7.231302923463536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6.136089113299965</c:v>
                </c:pt>
                <c:pt idx="2">
                  <c:v>7.067069708183103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6.170981391246972</c:v>
                </c:pt>
                <c:pt idx="2">
                  <c:v>7.05749592650095</c:v>
                </c:pt>
                <c:pt idx="3">
                  <c:v>0.1490388940442263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0.03489227794700724</c:v>
                </c:pt>
                <c:pt idx="2">
                  <c:v>6.126515331617812</c:v>
                </c:pt>
                <c:pt idx="3">
                  <c:v>7.216108602227331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6.136551162522657</c:v>
                </c:pt>
                <c:pt idx="2">
                  <c:v>7.061672289515437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6.17242284685607</c:v>
                </c:pt>
                <c:pt idx="2">
                  <c:v>7.051823448373635</c:v>
                </c:pt>
                <c:pt idx="3">
                  <c:v>0.1531899831145264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0.03587168433341218</c:v>
                </c:pt>
                <c:pt idx="2">
                  <c:v>6.126702321380855</c:v>
                </c:pt>
                <c:pt idx="3">
                  <c:v>7.214862272629964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TE y TT!$B$2:$B$646</c:f>
              <c:numCache>
                <c:formatCode>General</c:formatCode>
                <c:ptCount val="645"/>
                <c:pt idx="0">
                  <c:v>627062.5794843258</c:v>
                </c:pt>
                <c:pt idx="1">
                  <c:v>6270625.794843254</c:v>
                </c:pt>
                <c:pt idx="2">
                  <c:v>6125866.794299752</c:v>
                </c:pt>
                <c:pt idx="3">
                  <c:v>5981255.202407728</c:v>
                </c:pt>
                <c:pt idx="4">
                  <c:v>5836760.282712107</c:v>
                </c:pt>
                <c:pt idx="5">
                  <c:v>5692357.331180883</c:v>
                </c:pt>
                <c:pt idx="6">
                  <c:v>5548025.905350234</c:v>
                </c:pt>
                <c:pt idx="7">
                  <c:v>5403748.579972717</c:v>
                </c:pt>
                <c:pt idx="8">
                  <c:v>5259510.037344585</c:v>
                </c:pt>
                <c:pt idx="9">
                  <c:v>5115296.371443646</c:v>
                </c:pt>
                <c:pt idx="10">
                  <c:v>4971094.525716569</c:v>
                </c:pt>
                <c:pt idx="11">
                  <c:v>4826891.807672594</c:v>
                </c:pt>
                <c:pt idx="12">
                  <c:v>4682675.436021465</c:v>
                </c:pt>
                <c:pt idx="13">
                  <c:v>4533127.125427489</c:v>
                </c:pt>
                <c:pt idx="14">
                  <c:v>4383378.113984153</c:v>
                </c:pt>
                <c:pt idx="15">
                  <c:v>4233315.813935569</c:v>
                </c:pt>
                <c:pt idx="16">
                  <c:v>4082803.575289505</c:v>
                </c:pt>
                <c:pt idx="17">
                  <c:v>3135312.897421627</c:v>
                </c:pt>
                <c:pt idx="18">
                  <c:v>2775767.786893255</c:v>
                </c:pt>
                <c:pt idx="19">
                  <c:v>2613989.741395706</c:v>
                </c:pt>
                <c:pt idx="20">
                  <c:v>2487796.55468085</c:v>
                </c:pt>
                <c:pt idx="21">
                  <c:v>2462918.308541298</c:v>
                </c:pt>
                <c:pt idx="22">
                  <c:v>2369039.692793736</c:v>
                </c:pt>
                <c:pt idx="23">
                  <c:v>2344411.895297967</c:v>
                </c:pt>
                <c:pt idx="24">
                  <c:v>2271103.226105128</c:v>
                </c:pt>
                <c:pt idx="25">
                  <c:v>2246910.042646086</c:v>
                </c:pt>
                <c:pt idx="26">
                  <c:v>2189231.498878697</c:v>
                </c:pt>
                <c:pt idx="27">
                  <c:v>2165435.798080354</c:v>
                </c:pt>
                <c:pt idx="28">
                  <c:v>2119857.833989941</c:v>
                </c:pt>
                <c:pt idx="29">
                  <c:v>2126201.153037168</c:v>
                </c:pt>
                <c:pt idx="30">
                  <c:v>2209904.892721936</c:v>
                </c:pt>
                <c:pt idx="31">
                  <c:v>2126157.506847099</c:v>
                </c:pt>
                <c:pt idx="32">
                  <c:v>2209848.217135319</c:v>
                </c:pt>
                <c:pt idx="33">
                  <c:v>2150673.869831403</c:v>
                </c:pt>
                <c:pt idx="34">
                  <c:v>2039593.267089413</c:v>
                </c:pt>
                <c:pt idx="35">
                  <c:v>1889116.7338504</c:v>
                </c:pt>
                <c:pt idx="36">
                  <c:v>1817745.786688306</c:v>
                </c:pt>
                <c:pt idx="37">
                  <c:v>1756145.122337953</c:v>
                </c:pt>
                <c:pt idx="38">
                  <c:v>1645640.458983515</c:v>
                </c:pt>
                <c:pt idx="39">
                  <c:v>1614108.952644149</c:v>
                </c:pt>
                <c:pt idx="40">
                  <c:v>1605158.928842777</c:v>
                </c:pt>
                <c:pt idx="41">
                  <c:v>1575564.401895841</c:v>
                </c:pt>
                <c:pt idx="42">
                  <c:v>1539417.354193835</c:v>
                </c:pt>
                <c:pt idx="43">
                  <c:v>1548813.847485887</c:v>
                </c:pt>
                <c:pt idx="44">
                  <c:v>1562146.956981572</c:v>
                </c:pt>
                <c:pt idx="45">
                  <c:v>1521861.902269838</c:v>
                </c:pt>
                <c:pt idx="46">
                  <c:v>1534393.871233949</c:v>
                </c:pt>
                <c:pt idx="47">
                  <c:v>1501507.155576334</c:v>
                </c:pt>
                <c:pt idx="48">
                  <c:v>1503940.505739332</c:v>
                </c:pt>
                <c:pt idx="49">
                  <c:v>1504398.619189049</c:v>
                </c:pt>
                <c:pt idx="50">
                  <c:v>1511399.657000853</c:v>
                </c:pt>
                <c:pt idx="51">
                  <c:v>1489129.362142441</c:v>
                </c:pt>
                <c:pt idx="52">
                  <c:v>1475713.156748068</c:v>
                </c:pt>
                <c:pt idx="53">
                  <c:v>1387908.407695662</c:v>
                </c:pt>
                <c:pt idx="54">
                  <c:v>1323271.653961443</c:v>
                </c:pt>
                <c:pt idx="55">
                  <c:v>1275154.775505648</c:v>
                </c:pt>
                <c:pt idx="56">
                  <c:v>1248321.637670026</c:v>
                </c:pt>
                <c:pt idx="57">
                  <c:v>1229093.087884356</c:v>
                </c:pt>
                <c:pt idx="58">
                  <c:v>1226460.902407956</c:v>
                </c:pt>
                <c:pt idx="59">
                  <c:v>1179387.679674091</c:v>
                </c:pt>
                <c:pt idx="60">
                  <c:v>1139362.983496641</c:v>
                </c:pt>
                <c:pt idx="61">
                  <c:v>1131093.794280115</c:v>
                </c:pt>
                <c:pt idx="62">
                  <c:v>1127390.121104661</c:v>
                </c:pt>
                <c:pt idx="63">
                  <c:v>1113711.050598693</c:v>
                </c:pt>
                <c:pt idx="64">
                  <c:v>1113822.848878719</c:v>
                </c:pt>
                <c:pt idx="65">
                  <c:v>1079213.795489416</c:v>
                </c:pt>
                <c:pt idx="66">
                  <c:v>1066329.647822256</c:v>
                </c:pt>
                <c:pt idx="67">
                  <c:v>1066638.018407216</c:v>
                </c:pt>
                <c:pt idx="68">
                  <c:v>1048193.77476975</c:v>
                </c:pt>
                <c:pt idx="69">
                  <c:v>1045401.343375661</c:v>
                </c:pt>
                <c:pt idx="70">
                  <c:v>1031328.040825091</c:v>
                </c:pt>
                <c:pt idx="71">
                  <c:v>1033011.665500033</c:v>
                </c:pt>
                <c:pt idx="72">
                  <c:v>991403.9524486487</c:v>
                </c:pt>
                <c:pt idx="73">
                  <c:v>965968.924061564</c:v>
                </c:pt>
                <c:pt idx="74">
                  <c:v>943217.7666655114</c:v>
                </c:pt>
                <c:pt idx="75">
                  <c:v>929046.7368551089</c:v>
                </c:pt>
                <c:pt idx="76">
                  <c:v>900361.0510040408</c:v>
                </c:pt>
                <c:pt idx="77">
                  <c:v>874206.0071194071</c:v>
                </c:pt>
                <c:pt idx="78">
                  <c:v>862869.7358089433</c:v>
                </c:pt>
                <c:pt idx="79">
                  <c:v>851198.3516827179</c:v>
                </c:pt>
                <c:pt idx="80">
                  <c:v>855050.8036107147</c:v>
                </c:pt>
                <c:pt idx="81">
                  <c:v>839348.935717003</c:v>
                </c:pt>
                <c:pt idx="82">
                  <c:v>840198.757722139</c:v>
                </c:pt>
                <c:pt idx="83">
                  <c:v>841843.9993388617</c:v>
                </c:pt>
                <c:pt idx="84">
                  <c:v>822263.3963063568</c:v>
                </c:pt>
                <c:pt idx="85">
                  <c:v>811588.9124902028</c:v>
                </c:pt>
                <c:pt idx="86">
                  <c:v>791018.8732457017</c:v>
                </c:pt>
                <c:pt idx="87">
                  <c:v>783125.9202809647</c:v>
                </c:pt>
                <c:pt idx="88">
                  <c:v>785293.6455799419</c:v>
                </c:pt>
                <c:pt idx="89">
                  <c:v>761693.7228082581</c:v>
                </c:pt>
                <c:pt idx="90">
                  <c:v>749442.5110152091</c:v>
                </c:pt>
                <c:pt idx="91">
                  <c:v>740575.2082680281</c:v>
                </c:pt>
                <c:pt idx="92">
                  <c:v>727622.6391553036</c:v>
                </c:pt>
                <c:pt idx="93">
                  <c:v>710338.9992813122</c:v>
                </c:pt>
                <c:pt idx="94">
                  <c:v>692767.9769549762</c:v>
                </c:pt>
                <c:pt idx="95">
                  <c:v>683229.1964120682</c:v>
                </c:pt>
                <c:pt idx="96">
                  <c:v>678606.1317361628</c:v>
                </c:pt>
                <c:pt idx="97">
                  <c:v>676950.2608713232</c:v>
                </c:pt>
                <c:pt idx="98">
                  <c:v>670966.3743175286</c:v>
                </c:pt>
                <c:pt idx="99">
                  <c:v>666350.5021742607</c:v>
                </c:pt>
                <c:pt idx="100">
                  <c:v>665730.8002230101</c:v>
                </c:pt>
                <c:pt idx="101">
                  <c:v>654706.1399660875</c:v>
                </c:pt>
                <c:pt idx="102">
                  <c:v>640349.4209213937</c:v>
                </c:pt>
                <c:pt idx="103">
                  <c:v>631790.1913794997</c:v>
                </c:pt>
                <c:pt idx="104">
                  <c:v>629295.2810106821</c:v>
                </c:pt>
                <c:pt idx="105">
                  <c:v>631743.4875229839</c:v>
                </c:pt>
                <c:pt idx="106">
                  <c:v>616213.7270128832</c:v>
                </c:pt>
                <c:pt idx="107">
                  <c:v>606380.4384389847</c:v>
                </c:pt>
                <c:pt idx="108">
                  <c:v>597723.2974853567</c:v>
                </c:pt>
                <c:pt idx="109">
                  <c:v>593592.4151841223</c:v>
                </c:pt>
                <c:pt idx="110">
                  <c:v>582723.4167741261</c:v>
                </c:pt>
                <c:pt idx="111">
                  <c:v>571206.7127467612</c:v>
                </c:pt>
                <c:pt idx="112">
                  <c:v>564589.7753388865</c:v>
                </c:pt>
                <c:pt idx="113">
                  <c:v>558156.5630370958</c:v>
                </c:pt>
                <c:pt idx="114">
                  <c:v>558797.7106652487</c:v>
                </c:pt>
                <c:pt idx="115">
                  <c:v>558152.8449732509</c:v>
                </c:pt>
                <c:pt idx="116">
                  <c:v>550263.8500195283</c:v>
                </c:pt>
                <c:pt idx="117">
                  <c:v>547737.5299039023</c:v>
                </c:pt>
                <c:pt idx="118">
                  <c:v>546123.3025352922</c:v>
                </c:pt>
                <c:pt idx="119">
                  <c:v>540185.2389782504</c:v>
                </c:pt>
                <c:pt idx="120">
                  <c:v>530752.1214010065</c:v>
                </c:pt>
                <c:pt idx="121">
                  <c:v>523228.0026946889</c:v>
                </c:pt>
                <c:pt idx="122">
                  <c:v>516448.1294157971</c:v>
                </c:pt>
                <c:pt idx="123">
                  <c:v>509042.2405676522</c:v>
                </c:pt>
                <c:pt idx="124">
                  <c:v>504587.8734126506</c:v>
                </c:pt>
                <c:pt idx="125">
                  <c:v>502013.44450128</c:v>
                </c:pt>
                <c:pt idx="126">
                  <c:v>497036.7805763984</c:v>
                </c:pt>
                <c:pt idx="127">
                  <c:v>490674.7692293826</c:v>
                </c:pt>
                <c:pt idx="128">
                  <c:v>482971.5482603157</c:v>
                </c:pt>
                <c:pt idx="129">
                  <c:v>477671.9226097118</c:v>
                </c:pt>
                <c:pt idx="130">
                  <c:v>475299.7406709351</c:v>
                </c:pt>
                <c:pt idx="131">
                  <c:v>471816.4626142033</c:v>
                </c:pt>
                <c:pt idx="132">
                  <c:v>471337.2045790592</c:v>
                </c:pt>
                <c:pt idx="133">
                  <c:v>468648.8157370475</c:v>
                </c:pt>
                <c:pt idx="134">
                  <c:v>465182.8018326866</c:v>
                </c:pt>
                <c:pt idx="135">
                  <c:v>466589.9197926761</c:v>
                </c:pt>
                <c:pt idx="136">
                  <c:v>457483.7386832191</c:v>
                </c:pt>
                <c:pt idx="137">
                  <c:v>453447.1638694111</c:v>
                </c:pt>
                <c:pt idx="138">
                  <c:v>452155.267874258</c:v>
                </c:pt>
                <c:pt idx="139">
                  <c:v>450375.1624927349</c:v>
                </c:pt>
                <c:pt idx="140">
                  <c:v>444081.035683092</c:v>
                </c:pt>
                <c:pt idx="141">
                  <c:v>439544.8122470663</c:v>
                </c:pt>
                <c:pt idx="142">
                  <c:v>435470.5309245391</c:v>
                </c:pt>
                <c:pt idx="143">
                  <c:v>434659.8238466796</c:v>
                </c:pt>
                <c:pt idx="144">
                  <c:v>434404.9852350201</c:v>
                </c:pt>
                <c:pt idx="145">
                  <c:v>428712.6375863904</c:v>
                </c:pt>
                <c:pt idx="146">
                  <c:v>425246.5728806105</c:v>
                </c:pt>
                <c:pt idx="147">
                  <c:v>421459.013252412</c:v>
                </c:pt>
                <c:pt idx="148">
                  <c:v>422526.0777899781</c:v>
                </c:pt>
                <c:pt idx="149">
                  <c:v>423173.1699746643</c:v>
                </c:pt>
                <c:pt idx="150">
                  <c:v>418110.4106674186</c:v>
                </c:pt>
                <c:pt idx="151">
                  <c:v>417422.583497566</c:v>
                </c:pt>
                <c:pt idx="152">
                  <c:v>416449.0212579842</c:v>
                </c:pt>
                <c:pt idx="153">
                  <c:v>414727.7049896009</c:v>
                </c:pt>
                <c:pt idx="154">
                  <c:v>410024.0072399534</c:v>
                </c:pt>
                <c:pt idx="155">
                  <c:v>405653.2845791157</c:v>
                </c:pt>
                <c:pt idx="156">
                  <c:v>401776.5571850531</c:v>
                </c:pt>
                <c:pt idx="157">
                  <c:v>398763.4301364074</c:v>
                </c:pt>
                <c:pt idx="158">
                  <c:v>397370.1049365384</c:v>
                </c:pt>
                <c:pt idx="159">
                  <c:v>397232.9444314358</c:v>
                </c:pt>
                <c:pt idx="160">
                  <c:v>397139.1419168484</c:v>
                </c:pt>
                <c:pt idx="161">
                  <c:v>394769.0841645951</c:v>
                </c:pt>
                <c:pt idx="162">
                  <c:v>394902.7973206603</c:v>
                </c:pt>
                <c:pt idx="163">
                  <c:v>391143.5284375931</c:v>
                </c:pt>
                <c:pt idx="164">
                  <c:v>387515.8481452016</c:v>
                </c:pt>
                <c:pt idx="165">
                  <c:v>388719.2728083384</c:v>
                </c:pt>
                <c:pt idx="166">
                  <c:v>387179.9136305252</c:v>
                </c:pt>
                <c:pt idx="167">
                  <c:v>386534.1100018347</c:v>
                </c:pt>
                <c:pt idx="168">
                  <c:v>387406.7915146226</c:v>
                </c:pt>
                <c:pt idx="169">
                  <c:v>386047.8555062351</c:v>
                </c:pt>
                <c:pt idx="170">
                  <c:v>387050.8657507729</c:v>
                </c:pt>
                <c:pt idx="171">
                  <c:v>385731.7745415017</c:v>
                </c:pt>
                <c:pt idx="172">
                  <c:v>383789.0682015828</c:v>
                </c:pt>
                <c:pt idx="173">
                  <c:v>382078.5273327542</c:v>
                </c:pt>
                <c:pt idx="174">
                  <c:v>382997.5332354273</c:v>
                </c:pt>
                <c:pt idx="175">
                  <c:v>380602.371071471</c:v>
                </c:pt>
                <c:pt idx="176">
                  <c:v>378119.492867585</c:v>
                </c:pt>
                <c:pt idx="177">
                  <c:v>375503.4871989574</c:v>
                </c:pt>
                <c:pt idx="178">
                  <c:v>375752.0802778205</c:v>
                </c:pt>
                <c:pt idx="179">
                  <c:v>376142.2135683661</c:v>
                </c:pt>
                <c:pt idx="180">
                  <c:v>375084.8794457695</c:v>
                </c:pt>
                <c:pt idx="181">
                  <c:v>376242.2660987815</c:v>
                </c:pt>
                <c:pt idx="182">
                  <c:v>376291.3217059847</c:v>
                </c:pt>
                <c:pt idx="183">
                  <c:v>374843.4546225176</c:v>
                </c:pt>
                <c:pt idx="184">
                  <c:v>374918.7863460327</c:v>
                </c:pt>
                <c:pt idx="185">
                  <c:v>375020.7153481029</c:v>
                </c:pt>
                <c:pt idx="186">
                  <c:v>375585.5273977414</c:v>
                </c:pt>
                <c:pt idx="187">
                  <c:v>372248.0234936112</c:v>
                </c:pt>
                <c:pt idx="188">
                  <c:v>373238.635153027</c:v>
                </c:pt>
                <c:pt idx="189">
                  <c:v>370501.3413673065</c:v>
                </c:pt>
                <c:pt idx="190">
                  <c:v>371504.4320473598</c:v>
                </c:pt>
                <c:pt idx="191">
                  <c:v>368807.4524141866</c:v>
                </c:pt>
                <c:pt idx="192">
                  <c:v>368125.5424548545</c:v>
                </c:pt>
                <c:pt idx="193">
                  <c:v>368254.3052473337</c:v>
                </c:pt>
                <c:pt idx="194">
                  <c:v>369459.0274065101</c:v>
                </c:pt>
                <c:pt idx="195">
                  <c:v>369222.3748145175</c:v>
                </c:pt>
                <c:pt idx="196">
                  <c:v>368612.7718939442</c:v>
                </c:pt>
                <c:pt idx="197">
                  <c:v>369744.8866430462</c:v>
                </c:pt>
                <c:pt idx="198">
                  <c:v>369710.1410474544</c:v>
                </c:pt>
                <c:pt idx="199">
                  <c:v>369011.8161899696</c:v>
                </c:pt>
                <c:pt idx="200">
                  <c:v>367265.5601258992</c:v>
                </c:pt>
                <c:pt idx="201">
                  <c:v>366058.1930601851</c:v>
                </c:pt>
                <c:pt idx="202">
                  <c:v>366333.159175319</c:v>
                </c:pt>
                <c:pt idx="203">
                  <c:v>367887.7445419876</c:v>
                </c:pt>
                <c:pt idx="204">
                  <c:v>369280.1539501334</c:v>
                </c:pt>
                <c:pt idx="205">
                  <c:v>368156.2148517168</c:v>
                </c:pt>
                <c:pt idx="206">
                  <c:v>368937.1136823001</c:v>
                </c:pt>
                <c:pt idx="207">
                  <c:v>367492.8040130187</c:v>
                </c:pt>
                <c:pt idx="208">
                  <c:v>369609.3095028985</c:v>
                </c:pt>
                <c:pt idx="209">
                  <c:v>370462.224788195</c:v>
                </c:pt>
                <c:pt idx="210">
                  <c:v>371019.5988532227</c:v>
                </c:pt>
                <c:pt idx="211">
                  <c:v>368548.5299140358</c:v>
                </c:pt>
                <c:pt idx="212">
                  <c:v>368069.3422404735</c:v>
                </c:pt>
                <c:pt idx="213">
                  <c:v>367554.5024036681</c:v>
                </c:pt>
                <c:pt idx="214">
                  <c:v>368374.772694069</c:v>
                </c:pt>
                <c:pt idx="215">
                  <c:v>366507.0423733321</c:v>
                </c:pt>
                <c:pt idx="216">
                  <c:v>365517.4313112189</c:v>
                </c:pt>
                <c:pt idx="217">
                  <c:v>367279.2625988956</c:v>
                </c:pt>
                <c:pt idx="218">
                  <c:v>364946.3216606008</c:v>
                </c:pt>
                <c:pt idx="219">
                  <c:v>365674.5469963996</c:v>
                </c:pt>
                <c:pt idx="220">
                  <c:v>366457.5692404594</c:v>
                </c:pt>
                <c:pt idx="221">
                  <c:v>362306.9082418213</c:v>
                </c:pt>
                <c:pt idx="222">
                  <c:v>366462.7097739003</c:v>
                </c:pt>
                <c:pt idx="223">
                  <c:v>364617.8687120473</c:v>
                </c:pt>
                <c:pt idx="224">
                  <c:v>364738.8348084497</c:v>
                </c:pt>
                <c:pt idx="225">
                  <c:v>364710.2424488112</c:v>
                </c:pt>
                <c:pt idx="226">
                  <c:v>365601.0902918155</c:v>
                </c:pt>
                <c:pt idx="227">
                  <c:v>365553.9158468592</c:v>
                </c:pt>
                <c:pt idx="228">
                  <c:v>366730.640115815</c:v>
                </c:pt>
                <c:pt idx="229">
                  <c:v>365771.7376710827</c:v>
                </c:pt>
                <c:pt idx="230">
                  <c:v>366586.6845482321</c:v>
                </c:pt>
                <c:pt idx="231">
                  <c:v>365575.423487179</c:v>
                </c:pt>
                <c:pt idx="232">
                  <c:v>366682.3867749069</c:v>
                </c:pt>
                <c:pt idx="233">
                  <c:v>364583.119473954</c:v>
                </c:pt>
                <c:pt idx="234">
                  <c:v>366753.1089567759</c:v>
                </c:pt>
                <c:pt idx="235">
                  <c:v>366007.3420910361</c:v>
                </c:pt>
                <c:pt idx="236">
                  <c:v>367250.1593276011</c:v>
                </c:pt>
                <c:pt idx="237">
                  <c:v>366975.350031058</c:v>
                </c:pt>
                <c:pt idx="238">
                  <c:v>367398.328762468</c:v>
                </c:pt>
                <c:pt idx="239">
                  <c:v>365292.78456139</c:v>
                </c:pt>
                <c:pt idx="240">
                  <c:v>367399.4760325149</c:v>
                </c:pt>
                <c:pt idx="241">
                  <c:v>366531.3366383651</c:v>
                </c:pt>
                <c:pt idx="242">
                  <c:v>367063.0975181785</c:v>
                </c:pt>
                <c:pt idx="243">
                  <c:v>366287.0017959405</c:v>
                </c:pt>
                <c:pt idx="244">
                  <c:v>366731.4715582182</c:v>
                </c:pt>
                <c:pt idx="245">
                  <c:v>365726.7792453999</c:v>
                </c:pt>
                <c:pt idx="246">
                  <c:v>365444.7734176313</c:v>
                </c:pt>
                <c:pt idx="247">
                  <c:v>365388.0494034957</c:v>
                </c:pt>
                <c:pt idx="248">
                  <c:v>365869.0308935244</c:v>
                </c:pt>
                <c:pt idx="249">
                  <c:v>365759.7274313601</c:v>
                </c:pt>
                <c:pt idx="250">
                  <c:v>363957.4908538532</c:v>
                </c:pt>
                <c:pt idx="251">
                  <c:v>365243.9066438273</c:v>
                </c:pt>
                <c:pt idx="252">
                  <c:v>365323.0619171793</c:v>
                </c:pt>
                <c:pt idx="253">
                  <c:v>365410.2272967576</c:v>
                </c:pt>
                <c:pt idx="254">
                  <c:v>363549.9262110654</c:v>
                </c:pt>
                <c:pt idx="255">
                  <c:v>365442.7830289032</c:v>
                </c:pt>
                <c:pt idx="256">
                  <c:v>365298.6189815734</c:v>
                </c:pt>
                <c:pt idx="257">
                  <c:v>365088.7909490908</c:v>
                </c:pt>
                <c:pt idx="258">
                  <c:v>365952.3644910692</c:v>
                </c:pt>
                <c:pt idx="259">
                  <c:v>364816.3730496809</c:v>
                </c:pt>
                <c:pt idx="260">
                  <c:v>365848.8863098829</c:v>
                </c:pt>
                <c:pt idx="261">
                  <c:v>365462.8417633504</c:v>
                </c:pt>
                <c:pt idx="262">
                  <c:v>366285.3013232838</c:v>
                </c:pt>
                <c:pt idx="263">
                  <c:v>366028.7877406002</c:v>
                </c:pt>
                <c:pt idx="264">
                  <c:v>364095.6417799122</c:v>
                </c:pt>
                <c:pt idx="265">
                  <c:v>365423.0714170577</c:v>
                </c:pt>
                <c:pt idx="266">
                  <c:v>365077.8621921879</c:v>
                </c:pt>
                <c:pt idx="267">
                  <c:v>364927.3176803314</c:v>
                </c:pt>
                <c:pt idx="268">
                  <c:v>365050.5136563489</c:v>
                </c:pt>
                <c:pt idx="269">
                  <c:v>364831.5760827656</c:v>
                </c:pt>
                <c:pt idx="270">
                  <c:v>365281.4253885052</c:v>
                </c:pt>
                <c:pt idx="271">
                  <c:v>364685.4067009127</c:v>
                </c:pt>
                <c:pt idx="272">
                  <c:v>364726.8935354454</c:v>
                </c:pt>
                <c:pt idx="273">
                  <c:v>364865.1180728625</c:v>
                </c:pt>
                <c:pt idx="274">
                  <c:v>365152.946928439</c:v>
                </c:pt>
                <c:pt idx="275">
                  <c:v>364291.7477925101</c:v>
                </c:pt>
                <c:pt idx="276">
                  <c:v>364190.1577401242</c:v>
                </c:pt>
                <c:pt idx="277">
                  <c:v>364257.1304746295</c:v>
                </c:pt>
                <c:pt idx="278">
                  <c:v>364276.0780521678</c:v>
                </c:pt>
                <c:pt idx="279">
                  <c:v>364208.7089918304</c:v>
                </c:pt>
                <c:pt idx="280">
                  <c:v>363470.1673060269</c:v>
                </c:pt>
                <c:pt idx="281">
                  <c:v>364641.1462352729</c:v>
                </c:pt>
                <c:pt idx="282">
                  <c:v>364482.4652668739</c:v>
                </c:pt>
                <c:pt idx="283">
                  <c:v>364390.430698078</c:v>
                </c:pt>
                <c:pt idx="284">
                  <c:v>364279.9818172303</c:v>
                </c:pt>
                <c:pt idx="285">
                  <c:v>364393.6045867091</c:v>
                </c:pt>
                <c:pt idx="286">
                  <c:v>363866.8801206049</c:v>
                </c:pt>
                <c:pt idx="287">
                  <c:v>364296.4115102144</c:v>
                </c:pt>
                <c:pt idx="288">
                  <c:v>364464.3187468879</c:v>
                </c:pt>
                <c:pt idx="289">
                  <c:v>364339.0491190703</c:v>
                </c:pt>
                <c:pt idx="290">
                  <c:v>365203.4128708852</c:v>
                </c:pt>
                <c:pt idx="291">
                  <c:v>364570.2293001026</c:v>
                </c:pt>
                <c:pt idx="292">
                  <c:v>364548.3544898137</c:v>
                </c:pt>
                <c:pt idx="293">
                  <c:v>364607.6679658742</c:v>
                </c:pt>
                <c:pt idx="294">
                  <c:v>364684.5102431076</c:v>
                </c:pt>
                <c:pt idx="295">
                  <c:v>364450.9577216397</c:v>
                </c:pt>
                <c:pt idx="296">
                  <c:v>364855.1101364202</c:v>
                </c:pt>
                <c:pt idx="297">
                  <c:v>364539.7668801575</c:v>
                </c:pt>
                <c:pt idx="298">
                  <c:v>364745.3793740367</c:v>
                </c:pt>
                <c:pt idx="299">
                  <c:v>364391.3772293037</c:v>
                </c:pt>
                <c:pt idx="300">
                  <c:v>364426.3145075828</c:v>
                </c:pt>
                <c:pt idx="301">
                  <c:v>364261.1921588756</c:v>
                </c:pt>
                <c:pt idx="302">
                  <c:v>364221.0146927543</c:v>
                </c:pt>
                <c:pt idx="303">
                  <c:v>364388.7000804802</c:v>
                </c:pt>
                <c:pt idx="304">
                  <c:v>364533.5178656413</c:v>
                </c:pt>
                <c:pt idx="305">
                  <c:v>364382.1447857315</c:v>
                </c:pt>
                <c:pt idx="306">
                  <c:v>363990.2851176548</c:v>
                </c:pt>
                <c:pt idx="307">
                  <c:v>364404.2923871041</c:v>
                </c:pt>
                <c:pt idx="308">
                  <c:v>364613.6548524954</c:v>
                </c:pt>
                <c:pt idx="309">
                  <c:v>364481.8655953148</c:v>
                </c:pt>
                <c:pt idx="310">
                  <c:v>364343.2244996685</c:v>
                </c:pt>
                <c:pt idx="311">
                  <c:v>364415.8984950575</c:v>
                </c:pt>
                <c:pt idx="312">
                  <c:v>364042.2970050641</c:v>
                </c:pt>
                <c:pt idx="313">
                  <c:v>363925.7898435662</c:v>
                </c:pt>
                <c:pt idx="314">
                  <c:v>364034.28220912</c:v>
                </c:pt>
                <c:pt idx="315">
                  <c:v>363891.1586252537</c:v>
                </c:pt>
                <c:pt idx="316">
                  <c:v>363760.2177890129</c:v>
                </c:pt>
                <c:pt idx="317">
                  <c:v>364030.7843557739</c:v>
                </c:pt>
                <c:pt idx="318">
                  <c:v>363625.2181117053</c:v>
                </c:pt>
                <c:pt idx="319">
                  <c:v>364048.9632736114</c:v>
                </c:pt>
                <c:pt idx="320">
                  <c:v>364016.5418668278</c:v>
                </c:pt>
                <c:pt idx="321">
                  <c:v>364040.2511559816</c:v>
                </c:pt>
                <c:pt idx="322">
                  <c:v>364226.4172641473</c:v>
                </c:pt>
                <c:pt idx="323">
                  <c:v>364211.110201654</c:v>
                </c:pt>
                <c:pt idx="324">
                  <c:v>363820.5224181156</c:v>
                </c:pt>
                <c:pt idx="325">
                  <c:v>364060.9520455314</c:v>
                </c:pt>
                <c:pt idx="326">
                  <c:v>364172.8353736363</c:v>
                </c:pt>
                <c:pt idx="327">
                  <c:v>364032.8613957413</c:v>
                </c:pt>
                <c:pt idx="328">
                  <c:v>363669.4163892701</c:v>
                </c:pt>
                <c:pt idx="329">
                  <c:v>364098.636651213</c:v>
                </c:pt>
                <c:pt idx="330">
                  <c:v>363996.5582056191</c:v>
                </c:pt>
                <c:pt idx="331">
                  <c:v>364125.4144266996</c:v>
                </c:pt>
                <c:pt idx="332">
                  <c:v>364099.4181174569</c:v>
                </c:pt>
                <c:pt idx="333">
                  <c:v>363933.7755222769</c:v>
                </c:pt>
                <c:pt idx="334">
                  <c:v>364059.2040112462</c:v>
                </c:pt>
                <c:pt idx="335">
                  <c:v>363930.395007402</c:v>
                </c:pt>
                <c:pt idx="336">
                  <c:v>364061.0157828225</c:v>
                </c:pt>
                <c:pt idx="337">
                  <c:v>364119.8646194782</c:v>
                </c:pt>
                <c:pt idx="338">
                  <c:v>364104.5729557704</c:v>
                </c:pt>
                <c:pt idx="339">
                  <c:v>363991.2778883395</c:v>
                </c:pt>
                <c:pt idx="340">
                  <c:v>364044.276106127</c:v>
                </c:pt>
                <c:pt idx="341">
                  <c:v>364029.1163682012</c:v>
                </c:pt>
                <c:pt idx="342">
                  <c:v>364180.6722576875</c:v>
                </c:pt>
                <c:pt idx="343">
                  <c:v>364046.5424245274</c:v>
                </c:pt>
                <c:pt idx="344">
                  <c:v>364060.8460548946</c:v>
                </c:pt>
                <c:pt idx="345">
                  <c:v>364012.541499095</c:v>
                </c:pt>
                <c:pt idx="346">
                  <c:v>364033.3034431491</c:v>
                </c:pt>
                <c:pt idx="347">
                  <c:v>364080.6590645356</c:v>
                </c:pt>
                <c:pt idx="348">
                  <c:v>363896.8153602059</c:v>
                </c:pt>
                <c:pt idx="349">
                  <c:v>363960.4629949407</c:v>
                </c:pt>
                <c:pt idx="350">
                  <c:v>363809.7467262246</c:v>
                </c:pt>
                <c:pt idx="351">
                  <c:v>363791.9878316647</c:v>
                </c:pt>
                <c:pt idx="352">
                  <c:v>363699.908320247</c:v>
                </c:pt>
                <c:pt idx="353">
                  <c:v>363871.111736467</c:v>
                </c:pt>
                <c:pt idx="354">
                  <c:v>363854.3323358474</c:v>
                </c:pt>
                <c:pt idx="355">
                  <c:v>363801.8189215743</c:v>
                </c:pt>
                <c:pt idx="356">
                  <c:v>363641.9713990813</c:v>
                </c:pt>
                <c:pt idx="357">
                  <c:v>363834.3302858814</c:v>
                </c:pt>
                <c:pt idx="358">
                  <c:v>363882.917109734</c:v>
                </c:pt>
                <c:pt idx="359">
                  <c:v>363834.1861421009</c:v>
                </c:pt>
                <c:pt idx="360">
                  <c:v>363762.0518629772</c:v>
                </c:pt>
                <c:pt idx="361">
                  <c:v>363809.3963918145</c:v>
                </c:pt>
                <c:pt idx="362">
                  <c:v>363794.0085766448</c:v>
                </c:pt>
                <c:pt idx="363">
                  <c:v>363849.20485081</c:v>
                </c:pt>
                <c:pt idx="364">
                  <c:v>363794.410078668</c:v>
                </c:pt>
                <c:pt idx="365">
                  <c:v>363820.6221598531</c:v>
                </c:pt>
                <c:pt idx="366">
                  <c:v>363838.1764638692</c:v>
                </c:pt>
                <c:pt idx="367">
                  <c:v>363889.0614612829</c:v>
                </c:pt>
                <c:pt idx="368">
                  <c:v>363860.7577425379</c:v>
                </c:pt>
                <c:pt idx="369">
                  <c:v>363834.5655174259</c:v>
                </c:pt>
                <c:pt idx="370">
                  <c:v>363829.0870734662</c:v>
                </c:pt>
                <c:pt idx="371">
                  <c:v>363884.4466623726</c:v>
                </c:pt>
                <c:pt idx="372">
                  <c:v>363815.7109497665</c:v>
                </c:pt>
                <c:pt idx="373">
                  <c:v>363843.2671898367</c:v>
                </c:pt>
                <c:pt idx="374">
                  <c:v>363879.7682664969</c:v>
                </c:pt>
                <c:pt idx="375">
                  <c:v>363838.1783902328</c:v>
                </c:pt>
                <c:pt idx="376">
                  <c:v>363898.6460749343</c:v>
                </c:pt>
                <c:pt idx="377">
                  <c:v>363851.1677509477</c:v>
                </c:pt>
                <c:pt idx="378">
                  <c:v>363844.4326054914</c:v>
                </c:pt>
                <c:pt idx="379">
                  <c:v>363827.8395272904</c:v>
                </c:pt>
                <c:pt idx="380">
                  <c:v>363841.9444892969</c:v>
                </c:pt>
                <c:pt idx="381">
                  <c:v>363898.3288757922</c:v>
                </c:pt>
                <c:pt idx="382">
                  <c:v>363854.5871436516</c:v>
                </c:pt>
                <c:pt idx="383">
                  <c:v>363887.5645116289</c:v>
                </c:pt>
                <c:pt idx="384">
                  <c:v>363817.2071891045</c:v>
                </c:pt>
                <c:pt idx="385">
                  <c:v>363808.2435133131</c:v>
                </c:pt>
                <c:pt idx="386">
                  <c:v>363800.205722264</c:v>
                </c:pt>
                <c:pt idx="387">
                  <c:v>363804.3002950243</c:v>
                </c:pt>
                <c:pt idx="388">
                  <c:v>363741.0483415584</c:v>
                </c:pt>
                <c:pt idx="389">
                  <c:v>363828.8046282807</c:v>
                </c:pt>
                <c:pt idx="390">
                  <c:v>363843.988110834</c:v>
                </c:pt>
                <c:pt idx="391">
                  <c:v>363828.6708851383</c:v>
                </c:pt>
                <c:pt idx="392">
                  <c:v>363837.0269670683</c:v>
                </c:pt>
                <c:pt idx="393">
                  <c:v>363800.1599870517</c:v>
                </c:pt>
                <c:pt idx="394">
                  <c:v>363903.0839791523</c:v>
                </c:pt>
                <c:pt idx="395">
                  <c:v>363845.3130707566</c:v>
                </c:pt>
                <c:pt idx="396">
                  <c:v>363842.7846057842</c:v>
                </c:pt>
                <c:pt idx="397">
                  <c:v>363842.3773706009</c:v>
                </c:pt>
                <c:pt idx="398">
                  <c:v>363826.3624096662</c:v>
                </c:pt>
                <c:pt idx="399">
                  <c:v>363827.8722373826</c:v>
                </c:pt>
                <c:pt idx="400">
                  <c:v>363834.5040060771</c:v>
                </c:pt>
                <c:pt idx="401">
                  <c:v>363871.8007335211</c:v>
                </c:pt>
                <c:pt idx="402">
                  <c:v>363836.9602234976</c:v>
                </c:pt>
                <c:pt idx="403">
                  <c:v>363771.9095171312</c:v>
                </c:pt>
                <c:pt idx="404">
                  <c:v>363843.6855202591</c:v>
                </c:pt>
                <c:pt idx="405">
                  <c:v>363865.0593938506</c:v>
                </c:pt>
                <c:pt idx="406">
                  <c:v>363843.2615536172</c:v>
                </c:pt>
                <c:pt idx="407">
                  <c:v>363872.7210013857</c:v>
                </c:pt>
                <c:pt idx="408">
                  <c:v>363859.9318329284</c:v>
                </c:pt>
                <c:pt idx="409">
                  <c:v>363901.8885266636</c:v>
                </c:pt>
                <c:pt idx="410">
                  <c:v>363850.4451702635</c:v>
                </c:pt>
                <c:pt idx="411">
                  <c:v>363865.1488180502</c:v>
                </c:pt>
                <c:pt idx="412">
                  <c:v>363857.0867764685</c:v>
                </c:pt>
                <c:pt idx="413">
                  <c:v>363874.9301104125</c:v>
                </c:pt>
                <c:pt idx="414">
                  <c:v>363856.6589905199</c:v>
                </c:pt>
                <c:pt idx="415">
                  <c:v>363856.3136834079</c:v>
                </c:pt>
                <c:pt idx="416">
                  <c:v>363862.1064455276</c:v>
                </c:pt>
                <c:pt idx="417">
                  <c:v>363864.6100619501</c:v>
                </c:pt>
                <c:pt idx="418">
                  <c:v>363860.1354533554</c:v>
                </c:pt>
                <c:pt idx="419">
                  <c:v>363859.44310215</c:v>
                </c:pt>
                <c:pt idx="420">
                  <c:v>363849.2787408353</c:v>
                </c:pt>
                <c:pt idx="421">
                  <c:v>363866.7931807091</c:v>
                </c:pt>
                <c:pt idx="422">
                  <c:v>363854.8717079791</c:v>
                </c:pt>
                <c:pt idx="423">
                  <c:v>363855.7190679715</c:v>
                </c:pt>
                <c:pt idx="424">
                  <c:v>363869.6877149047</c:v>
                </c:pt>
                <c:pt idx="425">
                  <c:v>363858.3530608343</c:v>
                </c:pt>
                <c:pt idx="426">
                  <c:v>363854.3788808847</c:v>
                </c:pt>
                <c:pt idx="427">
                  <c:v>363847.0510291078</c:v>
                </c:pt>
                <c:pt idx="428">
                  <c:v>363858.9255703418</c:v>
                </c:pt>
                <c:pt idx="429">
                  <c:v>363865.064173619</c:v>
                </c:pt>
                <c:pt idx="430">
                  <c:v>363856.5717870844</c:v>
                </c:pt>
                <c:pt idx="431">
                  <c:v>363854.8517501081</c:v>
                </c:pt>
                <c:pt idx="432">
                  <c:v>363874.2168096847</c:v>
                </c:pt>
                <c:pt idx="433">
                  <c:v>363867.2452240531</c:v>
                </c:pt>
                <c:pt idx="434">
                  <c:v>363861.4579846208</c:v>
                </c:pt>
                <c:pt idx="435">
                  <c:v>363854.5535761596</c:v>
                </c:pt>
                <c:pt idx="436">
                  <c:v>363865.4301538196</c:v>
                </c:pt>
                <c:pt idx="437">
                  <c:v>363862.0048593277</c:v>
                </c:pt>
                <c:pt idx="438">
                  <c:v>363854.43232228</c:v>
                </c:pt>
                <c:pt idx="439">
                  <c:v>363859.6731074642</c:v>
                </c:pt>
                <c:pt idx="440">
                  <c:v>363858.0175869756</c:v>
                </c:pt>
                <c:pt idx="441">
                  <c:v>363851.7151403425</c:v>
                </c:pt>
                <c:pt idx="442">
                  <c:v>363847.9652153179</c:v>
                </c:pt>
                <c:pt idx="443">
                  <c:v>363857.9836518294</c:v>
                </c:pt>
                <c:pt idx="444">
                  <c:v>363860.7972344992</c:v>
                </c:pt>
                <c:pt idx="445">
                  <c:v>363865.3197438263</c:v>
                </c:pt>
                <c:pt idx="446">
                  <c:v>363868.7881618555</c:v>
                </c:pt>
                <c:pt idx="447">
                  <c:v>363863.7615258992</c:v>
                </c:pt>
                <c:pt idx="448">
                  <c:v>363861.3747121515</c:v>
                </c:pt>
                <c:pt idx="449">
                  <c:v>363863.6736527594</c:v>
                </c:pt>
                <c:pt idx="450">
                  <c:v>363859.6306927691</c:v>
                </c:pt>
                <c:pt idx="451">
                  <c:v>363857.8970436025</c:v>
                </c:pt>
                <c:pt idx="452">
                  <c:v>363863.0920626042</c:v>
                </c:pt>
                <c:pt idx="453">
                  <c:v>363853.3707262076</c:v>
                </c:pt>
                <c:pt idx="454">
                  <c:v>363865.8457133163</c:v>
                </c:pt>
                <c:pt idx="455">
                  <c:v>363872.5400534458</c:v>
                </c:pt>
                <c:pt idx="456">
                  <c:v>363862.2799365722</c:v>
                </c:pt>
                <c:pt idx="457">
                  <c:v>363860.945748536</c:v>
                </c:pt>
                <c:pt idx="458">
                  <c:v>363863.9052042373</c:v>
                </c:pt>
                <c:pt idx="459">
                  <c:v>363845.2073000136</c:v>
                </c:pt>
                <c:pt idx="460">
                  <c:v>363860.3369009871</c:v>
                </c:pt>
                <c:pt idx="461">
                  <c:v>363860.7852260937</c:v>
                </c:pt>
                <c:pt idx="462">
                  <c:v>363859.0154345988</c:v>
                </c:pt>
                <c:pt idx="463">
                  <c:v>363860.503682787</c:v>
                </c:pt>
                <c:pt idx="464">
                  <c:v>363859.1134620374</c:v>
                </c:pt>
                <c:pt idx="465">
                  <c:v>363858.5514570517</c:v>
                </c:pt>
                <c:pt idx="466">
                  <c:v>363852.9988194592</c:v>
                </c:pt>
                <c:pt idx="467">
                  <c:v>363852.4995054929</c:v>
                </c:pt>
                <c:pt idx="468">
                  <c:v>363851.8039203841</c:v>
                </c:pt>
                <c:pt idx="469">
                  <c:v>363846.8683307964</c:v>
                </c:pt>
                <c:pt idx="470">
                  <c:v>363849.6974879898</c:v>
                </c:pt>
                <c:pt idx="471">
                  <c:v>363849.4907075345</c:v>
                </c:pt>
                <c:pt idx="472">
                  <c:v>363849.3963418094</c:v>
                </c:pt>
                <c:pt idx="473">
                  <c:v>363848.7301504372</c:v>
                </c:pt>
                <c:pt idx="474">
                  <c:v>363851.6249624986</c:v>
                </c:pt>
                <c:pt idx="475">
                  <c:v>363849.1723016454</c:v>
                </c:pt>
                <c:pt idx="476">
                  <c:v>363849.2164984389</c:v>
                </c:pt>
                <c:pt idx="477">
                  <c:v>363849.4766518205</c:v>
                </c:pt>
                <c:pt idx="478">
                  <c:v>363846.2715275263</c:v>
                </c:pt>
                <c:pt idx="479">
                  <c:v>363845.4881571273</c:v>
                </c:pt>
                <c:pt idx="480">
                  <c:v>363847.258577043</c:v>
                </c:pt>
                <c:pt idx="481">
                  <c:v>363847.3578532392</c:v>
                </c:pt>
                <c:pt idx="482">
                  <c:v>363847.2563923441</c:v>
                </c:pt>
                <c:pt idx="483">
                  <c:v>363843.2224477334</c:v>
                </c:pt>
                <c:pt idx="484">
                  <c:v>363847.1197337108</c:v>
                </c:pt>
                <c:pt idx="485">
                  <c:v>363847.0059573418</c:v>
                </c:pt>
                <c:pt idx="486">
                  <c:v>363847.5373825033</c:v>
                </c:pt>
                <c:pt idx="487">
                  <c:v>363841.4841827677</c:v>
                </c:pt>
                <c:pt idx="488">
                  <c:v>363846.4730180528</c:v>
                </c:pt>
                <c:pt idx="489">
                  <c:v>363848.0334044124</c:v>
                </c:pt>
                <c:pt idx="490">
                  <c:v>363845.6144488431</c:v>
                </c:pt>
                <c:pt idx="491">
                  <c:v>363847.0065613337</c:v>
                </c:pt>
                <c:pt idx="492">
                  <c:v>363846.8648325926</c:v>
                </c:pt>
                <c:pt idx="493">
                  <c:v>363848.980651532</c:v>
                </c:pt>
                <c:pt idx="494">
                  <c:v>363846.6452526132</c:v>
                </c:pt>
                <c:pt idx="495">
                  <c:v>363848.2679320951</c:v>
                </c:pt>
                <c:pt idx="496">
                  <c:v>363847.4972489914</c:v>
                </c:pt>
                <c:pt idx="497">
                  <c:v>363848.9900576856</c:v>
                </c:pt>
                <c:pt idx="498">
                  <c:v>363848.9537379555</c:v>
                </c:pt>
                <c:pt idx="499">
                  <c:v>363850.0427845882</c:v>
                </c:pt>
                <c:pt idx="500">
                  <c:v>363849.8911046644</c:v>
                </c:pt>
                <c:pt idx="501">
                  <c:v>363849.3230291049</c:v>
                </c:pt>
                <c:pt idx="502">
                  <c:v>363852.2717361359</c:v>
                </c:pt>
                <c:pt idx="503">
                  <c:v>363848.6109594689</c:v>
                </c:pt>
                <c:pt idx="504">
                  <c:v>363849.9163067207</c:v>
                </c:pt>
                <c:pt idx="505">
                  <c:v>363852.314602108</c:v>
                </c:pt>
                <c:pt idx="506">
                  <c:v>363851.2631313904</c:v>
                </c:pt>
                <c:pt idx="507">
                  <c:v>363854.0996790622</c:v>
                </c:pt>
                <c:pt idx="508">
                  <c:v>363852.7021365846</c:v>
                </c:pt>
                <c:pt idx="509">
                  <c:v>363852.9423163011</c:v>
                </c:pt>
                <c:pt idx="510">
                  <c:v>363852.8037785202</c:v>
                </c:pt>
                <c:pt idx="511">
                  <c:v>363854.9301560131</c:v>
                </c:pt>
                <c:pt idx="512">
                  <c:v>363852.4907296845</c:v>
                </c:pt>
                <c:pt idx="513">
                  <c:v>363853.0386253288</c:v>
                </c:pt>
                <c:pt idx="514">
                  <c:v>363852.7739346325</c:v>
                </c:pt>
                <c:pt idx="515">
                  <c:v>363852.7640048178</c:v>
                </c:pt>
                <c:pt idx="516">
                  <c:v>363851.9499192614</c:v>
                </c:pt>
                <c:pt idx="517">
                  <c:v>363852.198137963</c:v>
                </c:pt>
                <c:pt idx="518">
                  <c:v>363851.4537232092</c:v>
                </c:pt>
                <c:pt idx="519">
                  <c:v>363851.8044586856</c:v>
                </c:pt>
                <c:pt idx="520">
                  <c:v>363850.3152505185</c:v>
                </c:pt>
                <c:pt idx="521">
                  <c:v>363851.8112634532</c:v>
                </c:pt>
                <c:pt idx="522">
                  <c:v>363853.0353939604</c:v>
                </c:pt>
                <c:pt idx="523">
                  <c:v>363850.8700295005</c:v>
                </c:pt>
                <c:pt idx="524">
                  <c:v>363850.6263670037</c:v>
                </c:pt>
                <c:pt idx="525">
                  <c:v>363850.474302064</c:v>
                </c:pt>
                <c:pt idx="526">
                  <c:v>363849.9686335562</c:v>
                </c:pt>
                <c:pt idx="527">
                  <c:v>363850.3183963645</c:v>
                </c:pt>
                <c:pt idx="528">
                  <c:v>363850.3241823302</c:v>
                </c:pt>
                <c:pt idx="529">
                  <c:v>363850.2773738674</c:v>
                </c:pt>
                <c:pt idx="530">
                  <c:v>363848.6309184667</c:v>
                </c:pt>
                <c:pt idx="531">
                  <c:v>363848.7339069351</c:v>
                </c:pt>
                <c:pt idx="532">
                  <c:v>363848.0277849762</c:v>
                </c:pt>
                <c:pt idx="533">
                  <c:v>363848.8288318453</c:v>
                </c:pt>
                <c:pt idx="534">
                  <c:v>363850.0996872665</c:v>
                </c:pt>
                <c:pt idx="535">
                  <c:v>363848.834065463</c:v>
                </c:pt>
                <c:pt idx="536">
                  <c:v>363847.4153685942</c:v>
                </c:pt>
                <c:pt idx="537">
                  <c:v>363847.0562695029</c:v>
                </c:pt>
                <c:pt idx="538">
                  <c:v>363847.7307972859</c:v>
                </c:pt>
                <c:pt idx="539">
                  <c:v>363846.9627953165</c:v>
                </c:pt>
                <c:pt idx="540">
                  <c:v>363848.31572434</c:v>
                </c:pt>
                <c:pt idx="541">
                  <c:v>363848.4763487119</c:v>
                </c:pt>
                <c:pt idx="542">
                  <c:v>363848.1195454513</c:v>
                </c:pt>
                <c:pt idx="543">
                  <c:v>363848.8597532728</c:v>
                </c:pt>
                <c:pt idx="544">
                  <c:v>363848.5502773288</c:v>
                </c:pt>
                <c:pt idx="545">
                  <c:v>363848.4651364185</c:v>
                </c:pt>
                <c:pt idx="546">
                  <c:v>363848.3140865443</c:v>
                </c:pt>
                <c:pt idx="547">
                  <c:v>363847.9637204225</c:v>
                </c:pt>
                <c:pt idx="548">
                  <c:v>363848.817951404</c:v>
                </c:pt>
                <c:pt idx="549">
                  <c:v>363847.9950746776</c:v>
                </c:pt>
                <c:pt idx="550">
                  <c:v>363847.3465418072</c:v>
                </c:pt>
                <c:pt idx="551">
                  <c:v>363848.6738692498</c:v>
                </c:pt>
                <c:pt idx="552">
                  <c:v>363848.3585026583</c:v>
                </c:pt>
                <c:pt idx="553">
                  <c:v>363848.804891822</c:v>
                </c:pt>
                <c:pt idx="554">
                  <c:v>363848.3195852123</c:v>
                </c:pt>
                <c:pt idx="555">
                  <c:v>363849.0002404089</c:v>
                </c:pt>
                <c:pt idx="556">
                  <c:v>363849.0337286355</c:v>
                </c:pt>
                <c:pt idx="557">
                  <c:v>363848.8375814667</c:v>
                </c:pt>
                <c:pt idx="558">
                  <c:v>363848.7424434333</c:v>
                </c:pt>
                <c:pt idx="559">
                  <c:v>363848.6514536801</c:v>
                </c:pt>
                <c:pt idx="560">
                  <c:v>363848.5937333769</c:v>
                </c:pt>
                <c:pt idx="561">
                  <c:v>363849.425893585</c:v>
                </c:pt>
                <c:pt idx="562">
                  <c:v>363849.6783741236</c:v>
                </c:pt>
                <c:pt idx="563">
                  <c:v>363850.2840537383</c:v>
                </c:pt>
                <c:pt idx="564">
                  <c:v>363849.7712197046</c:v>
                </c:pt>
                <c:pt idx="565">
                  <c:v>363850.3497919335</c:v>
                </c:pt>
                <c:pt idx="566">
                  <c:v>363849.7411093067</c:v>
                </c:pt>
                <c:pt idx="567">
                  <c:v>363850.0854680813</c:v>
                </c:pt>
                <c:pt idx="568">
                  <c:v>363850.2376676879</c:v>
                </c:pt>
                <c:pt idx="569">
                  <c:v>363849.8905301664</c:v>
                </c:pt>
                <c:pt idx="570">
                  <c:v>363850.3526143628</c:v>
                </c:pt>
                <c:pt idx="571">
                  <c:v>363849.4190301856</c:v>
                </c:pt>
                <c:pt idx="572">
                  <c:v>363849.445149812</c:v>
                </c:pt>
                <c:pt idx="573">
                  <c:v>363849.1356852541</c:v>
                </c:pt>
                <c:pt idx="574">
                  <c:v>363849.5531984607</c:v>
                </c:pt>
                <c:pt idx="575">
                  <c:v>363849.4740124874</c:v>
                </c:pt>
                <c:pt idx="576">
                  <c:v>363849.3265921742</c:v>
                </c:pt>
                <c:pt idx="577">
                  <c:v>363849.5956714057</c:v>
                </c:pt>
                <c:pt idx="578">
                  <c:v>363848.9633334077</c:v>
                </c:pt>
                <c:pt idx="579">
                  <c:v>363849.4372600995</c:v>
                </c:pt>
                <c:pt idx="580">
                  <c:v>363849.6844170543</c:v>
                </c:pt>
                <c:pt idx="581">
                  <c:v>363849.5947938946</c:v>
                </c:pt>
                <c:pt idx="582">
                  <c:v>363849.8376007856</c:v>
                </c:pt>
                <c:pt idx="583">
                  <c:v>363849.4680492945</c:v>
                </c:pt>
                <c:pt idx="584">
                  <c:v>363849.8855133885</c:v>
                </c:pt>
                <c:pt idx="585">
                  <c:v>363849.3400549527</c:v>
                </c:pt>
                <c:pt idx="586">
                  <c:v>363849.2655662319</c:v>
                </c:pt>
                <c:pt idx="587">
                  <c:v>363849.7663986274</c:v>
                </c:pt>
                <c:pt idx="588">
                  <c:v>363849.5247708753</c:v>
                </c:pt>
                <c:pt idx="589">
                  <c:v>363849.8590142681</c:v>
                </c:pt>
                <c:pt idx="590">
                  <c:v>363849.2210779455</c:v>
                </c:pt>
                <c:pt idx="591">
                  <c:v>363848.7666723438</c:v>
                </c:pt>
                <c:pt idx="592">
                  <c:v>363849.2346183206</c:v>
                </c:pt>
                <c:pt idx="593">
                  <c:v>363849.4352657151</c:v>
                </c:pt>
                <c:pt idx="594">
                  <c:v>363849.3073067465</c:v>
                </c:pt>
                <c:pt idx="595">
                  <c:v>363848.6410769224</c:v>
                </c:pt>
                <c:pt idx="596">
                  <c:v>363849.478246239</c:v>
                </c:pt>
                <c:pt idx="597">
                  <c:v>363849.6720503815</c:v>
                </c:pt>
                <c:pt idx="598">
                  <c:v>363849.1958608382</c:v>
                </c:pt>
                <c:pt idx="599">
                  <c:v>363849.5108103591</c:v>
                </c:pt>
                <c:pt idx="600">
                  <c:v>363849.3124328825</c:v>
                </c:pt>
                <c:pt idx="601">
                  <c:v>363849.5016119496</c:v>
                </c:pt>
                <c:pt idx="602">
                  <c:v>363849.3286879457</c:v>
                </c:pt>
                <c:pt idx="603">
                  <c:v>363849.3091355904</c:v>
                </c:pt>
                <c:pt idx="604">
                  <c:v>363848.9552117592</c:v>
                </c:pt>
                <c:pt idx="605">
                  <c:v>363848.9534689417</c:v>
                </c:pt>
                <c:pt idx="606">
                  <c:v>363849.0408825234</c:v>
                </c:pt>
                <c:pt idx="607">
                  <c:v>363849.1323445909</c:v>
                </c:pt>
                <c:pt idx="608">
                  <c:v>363849.0458363811</c:v>
                </c:pt>
                <c:pt idx="609">
                  <c:v>363849.2058180436</c:v>
                </c:pt>
                <c:pt idx="610">
                  <c:v>363849.1180262658</c:v>
                </c:pt>
                <c:pt idx="611">
                  <c:v>363849.3490916962</c:v>
                </c:pt>
                <c:pt idx="612">
                  <c:v>363849.2057716435</c:v>
                </c:pt>
                <c:pt idx="613">
                  <c:v>363849.139691308</c:v>
                </c:pt>
                <c:pt idx="614">
                  <c:v>363849.2589485038</c:v>
                </c:pt>
                <c:pt idx="615">
                  <c:v>363849.3054382644</c:v>
                </c:pt>
                <c:pt idx="616">
                  <c:v>363849.3175018858</c:v>
                </c:pt>
                <c:pt idx="617">
                  <c:v>363849.3846340276</c:v>
                </c:pt>
                <c:pt idx="618">
                  <c:v>363849.6272691293</c:v>
                </c:pt>
                <c:pt idx="619">
                  <c:v>363849.7217109432</c:v>
                </c:pt>
                <c:pt idx="620">
                  <c:v>363849.6289170036</c:v>
                </c:pt>
                <c:pt idx="621">
                  <c:v>363849.7223454624</c:v>
                </c:pt>
                <c:pt idx="622">
                  <c:v>363849.9141579597</c:v>
                </c:pt>
                <c:pt idx="623">
                  <c:v>363849.5494971626</c:v>
                </c:pt>
                <c:pt idx="624">
                  <c:v>363849.4849760669</c:v>
                </c:pt>
                <c:pt idx="625">
                  <c:v>363849.394225704</c:v>
                </c:pt>
                <c:pt idx="626">
                  <c:v>363849.4120501767</c:v>
                </c:pt>
                <c:pt idx="627">
                  <c:v>363849.4214267515</c:v>
                </c:pt>
                <c:pt idx="628">
                  <c:v>363849.1634407724</c:v>
                </c:pt>
                <c:pt idx="629">
                  <c:v>363849.131671178</c:v>
                </c:pt>
                <c:pt idx="630">
                  <c:v>363849.1751017754</c:v>
                </c:pt>
                <c:pt idx="631">
                  <c:v>363849.2317994725</c:v>
                </c:pt>
                <c:pt idx="632">
                  <c:v>363849.1588092766</c:v>
                </c:pt>
                <c:pt idx="633">
                  <c:v>363849.1023925283</c:v>
                </c:pt>
                <c:pt idx="634">
                  <c:v>363849.1964046679</c:v>
                </c:pt>
                <c:pt idx="635">
                  <c:v>363849.3776114624</c:v>
                </c:pt>
                <c:pt idx="636">
                  <c:v>363849.150937238</c:v>
                </c:pt>
                <c:pt idx="637">
                  <c:v>363849.0494814088</c:v>
                </c:pt>
                <c:pt idx="638">
                  <c:v>363849.198547998</c:v>
                </c:pt>
                <c:pt idx="639">
                  <c:v>363849.3171634338</c:v>
                </c:pt>
                <c:pt idx="640">
                  <c:v>363849.116518822</c:v>
                </c:pt>
                <c:pt idx="641">
                  <c:v>363849.1250918186</c:v>
                </c:pt>
                <c:pt idx="642">
                  <c:v>363849.1803168014</c:v>
                </c:pt>
                <c:pt idx="643">
                  <c:v>363849.1927923132</c:v>
                </c:pt>
                <c:pt idx="644">
                  <c:v>363849.280095273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TE y TT!$C$2:$C$646</c:f>
              <c:numCache>
                <c:formatCode>General</c:formatCode>
                <c:ptCount val="645"/>
                <c:pt idx="0">
                  <c:v>1840497.488062112</c:v>
                </c:pt>
                <c:pt idx="1">
                  <c:v>7449490.23916566</c:v>
                </c:pt>
                <c:pt idx="2">
                  <c:v>7372828.242819616</c:v>
                </c:pt>
                <c:pt idx="3">
                  <c:v>7295704.95872447</c:v>
                </c:pt>
                <c:pt idx="4">
                  <c:v>7218217.246543358</c:v>
                </c:pt>
                <c:pt idx="5">
                  <c:v>7140443.019105881</c:v>
                </c:pt>
                <c:pt idx="6">
                  <c:v>7062446.755432473</c:v>
                </c:pt>
                <c:pt idx="7">
                  <c:v>6984283.386672202</c:v>
                </c:pt>
                <c:pt idx="8">
                  <c:v>6906001.14551733</c:v>
                </c:pt>
                <c:pt idx="9">
                  <c:v>6827643.752005189</c:v>
                </c:pt>
                <c:pt idx="10">
                  <c:v>6749252.183521173</c:v>
                </c:pt>
                <c:pt idx="11">
                  <c:v>6670866.205055375</c:v>
                </c:pt>
                <c:pt idx="12">
                  <c:v>6592525.797016816</c:v>
                </c:pt>
                <c:pt idx="13">
                  <c:v>6516570.038514758</c:v>
                </c:pt>
                <c:pt idx="14">
                  <c:v>6440847.956611573</c:v>
                </c:pt>
                <c:pt idx="15">
                  <c:v>6365489.89121478</c:v>
                </c:pt>
                <c:pt idx="16">
                  <c:v>6290653.884874027</c:v>
                </c:pt>
                <c:pt idx="17">
                  <c:v>4333383.155219236</c:v>
                </c:pt>
                <c:pt idx="18">
                  <c:v>3663243.742091622</c:v>
                </c:pt>
                <c:pt idx="19">
                  <c:v>3474939.696619781</c:v>
                </c:pt>
                <c:pt idx="20">
                  <c:v>3335098.811164697</c:v>
                </c:pt>
                <c:pt idx="21">
                  <c:v>3326599.195393136</c:v>
                </c:pt>
                <c:pt idx="22">
                  <c:v>3220130.538559571</c:v>
                </c:pt>
                <c:pt idx="23">
                  <c:v>3211036.04027538</c:v>
                </c:pt>
                <c:pt idx="24">
                  <c:v>3127252.409866</c:v>
                </c:pt>
                <c:pt idx="25">
                  <c:v>3117650.575678251</c:v>
                </c:pt>
                <c:pt idx="26">
                  <c:v>3048913.336221778</c:v>
                </c:pt>
                <c:pt idx="27">
                  <c:v>3039090.308142113</c:v>
                </c:pt>
                <c:pt idx="28">
                  <c:v>2982914.487437694</c:v>
                </c:pt>
                <c:pt idx="29">
                  <c:v>2986330.542126851</c:v>
                </c:pt>
                <c:pt idx="30">
                  <c:v>3013082.367559676</c:v>
                </c:pt>
                <c:pt idx="31">
                  <c:v>2986333.647545632</c:v>
                </c:pt>
                <c:pt idx="32">
                  <c:v>3013261.332958207</c:v>
                </c:pt>
                <c:pt idx="33">
                  <c:v>2997535.385775844</c:v>
                </c:pt>
                <c:pt idx="34">
                  <c:v>2834272.300949859</c:v>
                </c:pt>
                <c:pt idx="35">
                  <c:v>2697470.814865968</c:v>
                </c:pt>
                <c:pt idx="36">
                  <c:v>2615606.349755472</c:v>
                </c:pt>
                <c:pt idx="37">
                  <c:v>2547657.795178653</c:v>
                </c:pt>
                <c:pt idx="38">
                  <c:v>2478375.003266338</c:v>
                </c:pt>
                <c:pt idx="39">
                  <c:v>2457265.884456939</c:v>
                </c:pt>
                <c:pt idx="40">
                  <c:v>2454523.986912914</c:v>
                </c:pt>
                <c:pt idx="41">
                  <c:v>2412447.731843969</c:v>
                </c:pt>
                <c:pt idx="42">
                  <c:v>2376077.66841628</c:v>
                </c:pt>
                <c:pt idx="43">
                  <c:v>2366338.622134796</c:v>
                </c:pt>
                <c:pt idx="44">
                  <c:v>2371672.811875867</c:v>
                </c:pt>
                <c:pt idx="45">
                  <c:v>2340138.086470854</c:v>
                </c:pt>
                <c:pt idx="46">
                  <c:v>2345103.280881428</c:v>
                </c:pt>
                <c:pt idx="47">
                  <c:v>2320324.380858089</c:v>
                </c:pt>
                <c:pt idx="48">
                  <c:v>2320518.574337067</c:v>
                </c:pt>
                <c:pt idx="49">
                  <c:v>2308422.570070275</c:v>
                </c:pt>
                <c:pt idx="50">
                  <c:v>2312838.385198489</c:v>
                </c:pt>
                <c:pt idx="51">
                  <c:v>2295960.231036773</c:v>
                </c:pt>
                <c:pt idx="52">
                  <c:v>2285491.794830126</c:v>
                </c:pt>
                <c:pt idx="53">
                  <c:v>2223773.034552536</c:v>
                </c:pt>
                <c:pt idx="54">
                  <c:v>2180196.50763325</c:v>
                </c:pt>
                <c:pt idx="55">
                  <c:v>2137602.174819799</c:v>
                </c:pt>
                <c:pt idx="56">
                  <c:v>2115420.850627257</c:v>
                </c:pt>
                <c:pt idx="57">
                  <c:v>2099348.371552758</c:v>
                </c:pt>
                <c:pt idx="58">
                  <c:v>2099313.694726877</c:v>
                </c:pt>
                <c:pt idx="59">
                  <c:v>2068328.757794443</c:v>
                </c:pt>
                <c:pt idx="60">
                  <c:v>2042017.641826837</c:v>
                </c:pt>
                <c:pt idx="61">
                  <c:v>2033168.397103407</c:v>
                </c:pt>
                <c:pt idx="62">
                  <c:v>2033999.512026641</c:v>
                </c:pt>
                <c:pt idx="63">
                  <c:v>2022215.946381839</c:v>
                </c:pt>
                <c:pt idx="64">
                  <c:v>2023266.983598541</c:v>
                </c:pt>
                <c:pt idx="65">
                  <c:v>2000367.986851688</c:v>
                </c:pt>
                <c:pt idx="66">
                  <c:v>1991780.293092289</c:v>
                </c:pt>
                <c:pt idx="67">
                  <c:v>1992583.395411551</c:v>
                </c:pt>
                <c:pt idx="68">
                  <c:v>1985055.187696214</c:v>
                </c:pt>
                <c:pt idx="69">
                  <c:v>1983099.215601942</c:v>
                </c:pt>
                <c:pt idx="70">
                  <c:v>1972708.390320487</c:v>
                </c:pt>
                <c:pt idx="71">
                  <c:v>1968985.3628179</c:v>
                </c:pt>
                <c:pt idx="72">
                  <c:v>1938476.624278472</c:v>
                </c:pt>
                <c:pt idx="73">
                  <c:v>1921736.848831256</c:v>
                </c:pt>
                <c:pt idx="74">
                  <c:v>1907337.179983604</c:v>
                </c:pt>
                <c:pt idx="75">
                  <c:v>1893568.604585759</c:v>
                </c:pt>
                <c:pt idx="76">
                  <c:v>1872487.434842272</c:v>
                </c:pt>
                <c:pt idx="77">
                  <c:v>1853073.703332233</c:v>
                </c:pt>
                <c:pt idx="78">
                  <c:v>1843975.082942875</c:v>
                </c:pt>
                <c:pt idx="79">
                  <c:v>1837405.108608231</c:v>
                </c:pt>
                <c:pt idx="80">
                  <c:v>1837908.131366739</c:v>
                </c:pt>
                <c:pt idx="81">
                  <c:v>1829072.501686153</c:v>
                </c:pt>
                <c:pt idx="82">
                  <c:v>1827507.554899605</c:v>
                </c:pt>
                <c:pt idx="83">
                  <c:v>1828113.579902939</c:v>
                </c:pt>
                <c:pt idx="84">
                  <c:v>1814451.105963671</c:v>
                </c:pt>
                <c:pt idx="85">
                  <c:v>1802820.205307733</c:v>
                </c:pt>
                <c:pt idx="86">
                  <c:v>1790206.86862574</c:v>
                </c:pt>
                <c:pt idx="87">
                  <c:v>1785272.218368059</c:v>
                </c:pt>
                <c:pt idx="88">
                  <c:v>1785053.106138569</c:v>
                </c:pt>
                <c:pt idx="89">
                  <c:v>1769162.657235912</c:v>
                </c:pt>
                <c:pt idx="90">
                  <c:v>1759198.778508808</c:v>
                </c:pt>
                <c:pt idx="91">
                  <c:v>1751224.831266437</c:v>
                </c:pt>
                <c:pt idx="92">
                  <c:v>1743494.770322752</c:v>
                </c:pt>
                <c:pt idx="93">
                  <c:v>1730828.224182664</c:v>
                </c:pt>
                <c:pt idx="94">
                  <c:v>1718139.432184209</c:v>
                </c:pt>
                <c:pt idx="95">
                  <c:v>1711554.270756182</c:v>
                </c:pt>
                <c:pt idx="96">
                  <c:v>1707024.644240526</c:v>
                </c:pt>
                <c:pt idx="97">
                  <c:v>1707114.846422439</c:v>
                </c:pt>
                <c:pt idx="98">
                  <c:v>1701081.643153665</c:v>
                </c:pt>
                <c:pt idx="99">
                  <c:v>1697664.232152628</c:v>
                </c:pt>
                <c:pt idx="100">
                  <c:v>1697868.67188534</c:v>
                </c:pt>
                <c:pt idx="101">
                  <c:v>1689261.615284805</c:v>
                </c:pt>
                <c:pt idx="102">
                  <c:v>1681296.297867046</c:v>
                </c:pt>
                <c:pt idx="103">
                  <c:v>1673622.500919004</c:v>
                </c:pt>
                <c:pt idx="104">
                  <c:v>1671168.945225999</c:v>
                </c:pt>
                <c:pt idx="105">
                  <c:v>1671710.592999085</c:v>
                </c:pt>
                <c:pt idx="106">
                  <c:v>1661078.550985507</c:v>
                </c:pt>
                <c:pt idx="107">
                  <c:v>1654569.671926547</c:v>
                </c:pt>
                <c:pt idx="108">
                  <c:v>1649312.58061998</c:v>
                </c:pt>
                <c:pt idx="109">
                  <c:v>1645135.600593065</c:v>
                </c:pt>
                <c:pt idx="110">
                  <c:v>1637171.265030386</c:v>
                </c:pt>
                <c:pt idx="111">
                  <c:v>1628599.664098188</c:v>
                </c:pt>
                <c:pt idx="112">
                  <c:v>1623520.990369898</c:v>
                </c:pt>
                <c:pt idx="113">
                  <c:v>1619551.583599265</c:v>
                </c:pt>
                <c:pt idx="114">
                  <c:v>1618541.095927114</c:v>
                </c:pt>
                <c:pt idx="115">
                  <c:v>1618316.285098142</c:v>
                </c:pt>
                <c:pt idx="116">
                  <c:v>1613353.862822301</c:v>
                </c:pt>
                <c:pt idx="117">
                  <c:v>1610656.487712427</c:v>
                </c:pt>
                <c:pt idx="118">
                  <c:v>1610360.5222418</c:v>
                </c:pt>
                <c:pt idx="119">
                  <c:v>1604177.349653223</c:v>
                </c:pt>
                <c:pt idx="120">
                  <c:v>1597991.099601914</c:v>
                </c:pt>
                <c:pt idx="121">
                  <c:v>1593493.982997597</c:v>
                </c:pt>
                <c:pt idx="122">
                  <c:v>1589352.78941181</c:v>
                </c:pt>
                <c:pt idx="123">
                  <c:v>1583307.474168206</c:v>
                </c:pt>
                <c:pt idx="124">
                  <c:v>1579411.746499138</c:v>
                </c:pt>
                <c:pt idx="125">
                  <c:v>1576638.294138023</c:v>
                </c:pt>
                <c:pt idx="126">
                  <c:v>1573655.918020901</c:v>
                </c:pt>
                <c:pt idx="127">
                  <c:v>1568736.338106201</c:v>
                </c:pt>
                <c:pt idx="128">
                  <c:v>1562893.61868394</c:v>
                </c:pt>
                <c:pt idx="129">
                  <c:v>1558989.093089011</c:v>
                </c:pt>
                <c:pt idx="130">
                  <c:v>1556606.279907573</c:v>
                </c:pt>
                <c:pt idx="131">
                  <c:v>1555024.60897726</c:v>
                </c:pt>
                <c:pt idx="132">
                  <c:v>1554852.992246996</c:v>
                </c:pt>
                <c:pt idx="133">
                  <c:v>1551947.315536295</c:v>
                </c:pt>
                <c:pt idx="134">
                  <c:v>1549838.555755707</c:v>
                </c:pt>
                <c:pt idx="135">
                  <c:v>1550207.420596728</c:v>
                </c:pt>
                <c:pt idx="136">
                  <c:v>1544655.574177796</c:v>
                </c:pt>
                <c:pt idx="137">
                  <c:v>1540924.754807269</c:v>
                </c:pt>
                <c:pt idx="138">
                  <c:v>1538965.143775186</c:v>
                </c:pt>
                <c:pt idx="139">
                  <c:v>1536809.192440105</c:v>
                </c:pt>
                <c:pt idx="140">
                  <c:v>1532148.743172287</c:v>
                </c:pt>
                <c:pt idx="141">
                  <c:v>1528978.821369921</c:v>
                </c:pt>
                <c:pt idx="142">
                  <c:v>1526431.381819896</c:v>
                </c:pt>
                <c:pt idx="143">
                  <c:v>1525168.146213487</c:v>
                </c:pt>
                <c:pt idx="144">
                  <c:v>1525014.569642332</c:v>
                </c:pt>
                <c:pt idx="145">
                  <c:v>1520525.309051054</c:v>
                </c:pt>
                <c:pt idx="146">
                  <c:v>1517683.911078374</c:v>
                </c:pt>
                <c:pt idx="147">
                  <c:v>1515150.30381228</c:v>
                </c:pt>
                <c:pt idx="148">
                  <c:v>1515128.716341997</c:v>
                </c:pt>
                <c:pt idx="149">
                  <c:v>1515444.014131165</c:v>
                </c:pt>
                <c:pt idx="150">
                  <c:v>1512148.049127672</c:v>
                </c:pt>
                <c:pt idx="151">
                  <c:v>1511166.841572949</c:v>
                </c:pt>
                <c:pt idx="152">
                  <c:v>1510919.429661608</c:v>
                </c:pt>
                <c:pt idx="153">
                  <c:v>1508267.462423561</c:v>
                </c:pt>
                <c:pt idx="154">
                  <c:v>1504821.951529346</c:v>
                </c:pt>
                <c:pt idx="155">
                  <c:v>1502031.588056716</c:v>
                </c:pt>
                <c:pt idx="156">
                  <c:v>1499496.03004646</c:v>
                </c:pt>
                <c:pt idx="157">
                  <c:v>1496722.110834951</c:v>
                </c:pt>
                <c:pt idx="158">
                  <c:v>1495184.892874147</c:v>
                </c:pt>
                <c:pt idx="159">
                  <c:v>1494451.130957506</c:v>
                </c:pt>
                <c:pt idx="160">
                  <c:v>1494429.248290241</c:v>
                </c:pt>
                <c:pt idx="161">
                  <c:v>1492906.728985762</c:v>
                </c:pt>
                <c:pt idx="162">
                  <c:v>1492949.735631516</c:v>
                </c:pt>
                <c:pt idx="163">
                  <c:v>1489732.709987951</c:v>
                </c:pt>
                <c:pt idx="164">
                  <c:v>1487612.485900952</c:v>
                </c:pt>
                <c:pt idx="165">
                  <c:v>1488128.014788798</c:v>
                </c:pt>
                <c:pt idx="166">
                  <c:v>1486653.900059294</c:v>
                </c:pt>
                <c:pt idx="167">
                  <c:v>1486044.848399126</c:v>
                </c:pt>
                <c:pt idx="168">
                  <c:v>1486412.646785638</c:v>
                </c:pt>
                <c:pt idx="169">
                  <c:v>1484875.57218437</c:v>
                </c:pt>
                <c:pt idx="170">
                  <c:v>1484778.981062694</c:v>
                </c:pt>
                <c:pt idx="171">
                  <c:v>1484152.66103873</c:v>
                </c:pt>
                <c:pt idx="172">
                  <c:v>1481971.073335187</c:v>
                </c:pt>
                <c:pt idx="173">
                  <c:v>1480735.591636814</c:v>
                </c:pt>
                <c:pt idx="174">
                  <c:v>1481142.268052816</c:v>
                </c:pt>
                <c:pt idx="175">
                  <c:v>1478828.498294075</c:v>
                </c:pt>
                <c:pt idx="176">
                  <c:v>1476841.104847425</c:v>
                </c:pt>
                <c:pt idx="177">
                  <c:v>1475027.89382232</c:v>
                </c:pt>
                <c:pt idx="178">
                  <c:v>1474733.063614686</c:v>
                </c:pt>
                <c:pt idx="179">
                  <c:v>1474968.139299632</c:v>
                </c:pt>
                <c:pt idx="180">
                  <c:v>1474088.182989638</c:v>
                </c:pt>
                <c:pt idx="181">
                  <c:v>1474610.051858921</c:v>
                </c:pt>
                <c:pt idx="182">
                  <c:v>1473805.241476231</c:v>
                </c:pt>
                <c:pt idx="183">
                  <c:v>1472483.873032145</c:v>
                </c:pt>
                <c:pt idx="184">
                  <c:v>1472055.251120218</c:v>
                </c:pt>
                <c:pt idx="185">
                  <c:v>1472074.03367897</c:v>
                </c:pt>
                <c:pt idx="186">
                  <c:v>1472293.206963916</c:v>
                </c:pt>
                <c:pt idx="187">
                  <c:v>1470053.704864962</c:v>
                </c:pt>
                <c:pt idx="188">
                  <c:v>1469923.37783784</c:v>
                </c:pt>
                <c:pt idx="189">
                  <c:v>1467714.159175737</c:v>
                </c:pt>
                <c:pt idx="190">
                  <c:v>1467786.408253641</c:v>
                </c:pt>
                <c:pt idx="191">
                  <c:v>1465752.214718602</c:v>
                </c:pt>
                <c:pt idx="192">
                  <c:v>1464941.267669556</c:v>
                </c:pt>
                <c:pt idx="193">
                  <c:v>1464545.894340314</c:v>
                </c:pt>
                <c:pt idx="194">
                  <c:v>1464871.807712523</c:v>
                </c:pt>
                <c:pt idx="195">
                  <c:v>1464812.450753199</c:v>
                </c:pt>
                <c:pt idx="196">
                  <c:v>1464191.350927799</c:v>
                </c:pt>
                <c:pt idx="197">
                  <c:v>1464745.968101399</c:v>
                </c:pt>
                <c:pt idx="198">
                  <c:v>1464758.336633887</c:v>
                </c:pt>
                <c:pt idx="199">
                  <c:v>1464340.816796865</c:v>
                </c:pt>
                <c:pt idx="200">
                  <c:v>1462733.65753008</c:v>
                </c:pt>
                <c:pt idx="201">
                  <c:v>1461876.891168256</c:v>
                </c:pt>
                <c:pt idx="202">
                  <c:v>1462015.036121671</c:v>
                </c:pt>
                <c:pt idx="203">
                  <c:v>1462512.075287605</c:v>
                </c:pt>
                <c:pt idx="204">
                  <c:v>1463208.35891837</c:v>
                </c:pt>
                <c:pt idx="205">
                  <c:v>1462196.93447222</c:v>
                </c:pt>
                <c:pt idx="206">
                  <c:v>1462023.330307139</c:v>
                </c:pt>
                <c:pt idx="207">
                  <c:v>1461207.882928513</c:v>
                </c:pt>
                <c:pt idx="208">
                  <c:v>1462371.771590316</c:v>
                </c:pt>
                <c:pt idx="209">
                  <c:v>1462504.252530999</c:v>
                </c:pt>
                <c:pt idx="210">
                  <c:v>1462789.156919279</c:v>
                </c:pt>
                <c:pt idx="211">
                  <c:v>1461238.622093915</c:v>
                </c:pt>
                <c:pt idx="212">
                  <c:v>1460908.739852461</c:v>
                </c:pt>
                <c:pt idx="213">
                  <c:v>1460426.548895066</c:v>
                </c:pt>
                <c:pt idx="214">
                  <c:v>1460841.625999839</c:v>
                </c:pt>
                <c:pt idx="215">
                  <c:v>1459714.106060134</c:v>
                </c:pt>
                <c:pt idx="216">
                  <c:v>1459130.225422643</c:v>
                </c:pt>
                <c:pt idx="217">
                  <c:v>1459800.515146215</c:v>
                </c:pt>
                <c:pt idx="218">
                  <c:v>1458727.160270307</c:v>
                </c:pt>
                <c:pt idx="219">
                  <c:v>1458931.404922918</c:v>
                </c:pt>
                <c:pt idx="220">
                  <c:v>1459394.272619086</c:v>
                </c:pt>
                <c:pt idx="221">
                  <c:v>1457167.209429932</c:v>
                </c:pt>
                <c:pt idx="222">
                  <c:v>1459361.582160664</c:v>
                </c:pt>
                <c:pt idx="223">
                  <c:v>1458532.840936565</c:v>
                </c:pt>
                <c:pt idx="224">
                  <c:v>1458427.049293468</c:v>
                </c:pt>
                <c:pt idx="225">
                  <c:v>1458030.898884223</c:v>
                </c:pt>
                <c:pt idx="226">
                  <c:v>1458362.682496245</c:v>
                </c:pt>
                <c:pt idx="227">
                  <c:v>1458272.251790096</c:v>
                </c:pt>
                <c:pt idx="228">
                  <c:v>1459100.476154983</c:v>
                </c:pt>
                <c:pt idx="229">
                  <c:v>1458359.07163983</c:v>
                </c:pt>
                <c:pt idx="230">
                  <c:v>1458912.641979553</c:v>
                </c:pt>
                <c:pt idx="231">
                  <c:v>1458415.751245635</c:v>
                </c:pt>
                <c:pt idx="232">
                  <c:v>1458958.912618493</c:v>
                </c:pt>
                <c:pt idx="233">
                  <c:v>1457716.541998079</c:v>
                </c:pt>
                <c:pt idx="234">
                  <c:v>1458547.318579533</c:v>
                </c:pt>
                <c:pt idx="235">
                  <c:v>1458056.944112841</c:v>
                </c:pt>
                <c:pt idx="236">
                  <c:v>1458865.922311453</c:v>
                </c:pt>
                <c:pt idx="237">
                  <c:v>1458559.012965159</c:v>
                </c:pt>
                <c:pt idx="238">
                  <c:v>1458923.316642634</c:v>
                </c:pt>
                <c:pt idx="239">
                  <c:v>1457805.685864501</c:v>
                </c:pt>
                <c:pt idx="240">
                  <c:v>1458885.731436617</c:v>
                </c:pt>
                <c:pt idx="241">
                  <c:v>1458423.886992979</c:v>
                </c:pt>
                <c:pt idx="242">
                  <c:v>1458772.969004633</c:v>
                </c:pt>
                <c:pt idx="243">
                  <c:v>1458276.436703472</c:v>
                </c:pt>
                <c:pt idx="244">
                  <c:v>1458542.404269228</c:v>
                </c:pt>
                <c:pt idx="245">
                  <c:v>1457851.11907837</c:v>
                </c:pt>
                <c:pt idx="246">
                  <c:v>1457606.768561893</c:v>
                </c:pt>
                <c:pt idx="247">
                  <c:v>1457604.166452548</c:v>
                </c:pt>
                <c:pt idx="248">
                  <c:v>1457756.455566083</c:v>
                </c:pt>
                <c:pt idx="249">
                  <c:v>1457702.983227358</c:v>
                </c:pt>
                <c:pt idx="250">
                  <c:v>1456588.588650639</c:v>
                </c:pt>
                <c:pt idx="251">
                  <c:v>1457421.794462912</c:v>
                </c:pt>
                <c:pt idx="252">
                  <c:v>1457384.516937677</c:v>
                </c:pt>
                <c:pt idx="253">
                  <c:v>1457505.063073797</c:v>
                </c:pt>
                <c:pt idx="254">
                  <c:v>1456522.291040438</c:v>
                </c:pt>
                <c:pt idx="255">
                  <c:v>1457401.755577826</c:v>
                </c:pt>
                <c:pt idx="256">
                  <c:v>1457230.162671467</c:v>
                </c:pt>
                <c:pt idx="257">
                  <c:v>1457124.357924519</c:v>
                </c:pt>
                <c:pt idx="258">
                  <c:v>1457482.306248046</c:v>
                </c:pt>
                <c:pt idx="259">
                  <c:v>1456982.056401734</c:v>
                </c:pt>
                <c:pt idx="260">
                  <c:v>1457439.507423126</c:v>
                </c:pt>
                <c:pt idx="261">
                  <c:v>1457354.33066767</c:v>
                </c:pt>
                <c:pt idx="262">
                  <c:v>1457799.469190309</c:v>
                </c:pt>
                <c:pt idx="263">
                  <c:v>1457635.866373252</c:v>
                </c:pt>
                <c:pt idx="264">
                  <c:v>1456573.968667767</c:v>
                </c:pt>
                <c:pt idx="265">
                  <c:v>1457245.195347995</c:v>
                </c:pt>
                <c:pt idx="266">
                  <c:v>1457023.842265583</c:v>
                </c:pt>
                <c:pt idx="267">
                  <c:v>1456926.660403303</c:v>
                </c:pt>
                <c:pt idx="268">
                  <c:v>1456973.329736427</c:v>
                </c:pt>
                <c:pt idx="269">
                  <c:v>1456833.292005886</c:v>
                </c:pt>
                <c:pt idx="270">
                  <c:v>1457057.251512232</c:v>
                </c:pt>
                <c:pt idx="271">
                  <c:v>1456817.887268614</c:v>
                </c:pt>
                <c:pt idx="272">
                  <c:v>1456793.56868367</c:v>
                </c:pt>
                <c:pt idx="273">
                  <c:v>1456855.246507635</c:v>
                </c:pt>
                <c:pt idx="274">
                  <c:v>1456991.578697408</c:v>
                </c:pt>
                <c:pt idx="275">
                  <c:v>1456475.650961491</c:v>
                </c:pt>
                <c:pt idx="276">
                  <c:v>1456448.546162944</c:v>
                </c:pt>
                <c:pt idx="277">
                  <c:v>1456458.221169072</c:v>
                </c:pt>
                <c:pt idx="278">
                  <c:v>1456456.971638079</c:v>
                </c:pt>
                <c:pt idx="279">
                  <c:v>1456421.448915414</c:v>
                </c:pt>
                <c:pt idx="280">
                  <c:v>1456003.765541105</c:v>
                </c:pt>
                <c:pt idx="281">
                  <c:v>1456650.504637465</c:v>
                </c:pt>
                <c:pt idx="282">
                  <c:v>1456592.681631114</c:v>
                </c:pt>
                <c:pt idx="283">
                  <c:v>1456489.858304058</c:v>
                </c:pt>
                <c:pt idx="284">
                  <c:v>1456428.306862124</c:v>
                </c:pt>
                <c:pt idx="285">
                  <c:v>1456444.516525409</c:v>
                </c:pt>
                <c:pt idx="286">
                  <c:v>1456111.372518506</c:v>
                </c:pt>
                <c:pt idx="287">
                  <c:v>1456364.07700896</c:v>
                </c:pt>
                <c:pt idx="288">
                  <c:v>1456481.164996163</c:v>
                </c:pt>
                <c:pt idx="289">
                  <c:v>1456418.846796196</c:v>
                </c:pt>
                <c:pt idx="290">
                  <c:v>1456788.976796675</c:v>
                </c:pt>
                <c:pt idx="291">
                  <c:v>1456539.44367545</c:v>
                </c:pt>
                <c:pt idx="292">
                  <c:v>1456584.824870736</c:v>
                </c:pt>
                <c:pt idx="293">
                  <c:v>1456559.947383365</c:v>
                </c:pt>
                <c:pt idx="294">
                  <c:v>1456607.764061987</c:v>
                </c:pt>
                <c:pt idx="295">
                  <c:v>1456482.644149694</c:v>
                </c:pt>
                <c:pt idx="296">
                  <c:v>1456691.187820673</c:v>
                </c:pt>
                <c:pt idx="297">
                  <c:v>1456527.557662987</c:v>
                </c:pt>
                <c:pt idx="298">
                  <c:v>1456643.029986819</c:v>
                </c:pt>
                <c:pt idx="299">
                  <c:v>1456428.579424758</c:v>
                </c:pt>
                <c:pt idx="300">
                  <c:v>1456457.294903497</c:v>
                </c:pt>
                <c:pt idx="301">
                  <c:v>1456372.050038215</c:v>
                </c:pt>
                <c:pt idx="302">
                  <c:v>1456359.850028673</c:v>
                </c:pt>
                <c:pt idx="303">
                  <c:v>1456403.863115195</c:v>
                </c:pt>
                <c:pt idx="304">
                  <c:v>1456493.685753427</c:v>
                </c:pt>
                <c:pt idx="305">
                  <c:v>1456383.353961148</c:v>
                </c:pt>
                <c:pt idx="306">
                  <c:v>1456170.027738801</c:v>
                </c:pt>
                <c:pt idx="307">
                  <c:v>1456395.482270909</c:v>
                </c:pt>
                <c:pt idx="308">
                  <c:v>1456525.435130886</c:v>
                </c:pt>
                <c:pt idx="309">
                  <c:v>1456436.453909475</c:v>
                </c:pt>
                <c:pt idx="310">
                  <c:v>1456335.129442383</c:v>
                </c:pt>
                <c:pt idx="311">
                  <c:v>1456375.880646105</c:v>
                </c:pt>
                <c:pt idx="312">
                  <c:v>1456164.918912425</c:v>
                </c:pt>
                <c:pt idx="313">
                  <c:v>1456104.814368419</c:v>
                </c:pt>
                <c:pt idx="314">
                  <c:v>1456130.880407165</c:v>
                </c:pt>
                <c:pt idx="315">
                  <c:v>1456088.667958183</c:v>
                </c:pt>
                <c:pt idx="316">
                  <c:v>1456018.149797363</c:v>
                </c:pt>
                <c:pt idx="317">
                  <c:v>1456166.35448696</c:v>
                </c:pt>
                <c:pt idx="318">
                  <c:v>1455974.027619404</c:v>
                </c:pt>
                <c:pt idx="319">
                  <c:v>1456190.574326586</c:v>
                </c:pt>
                <c:pt idx="320">
                  <c:v>1456103.706094466</c:v>
                </c:pt>
                <c:pt idx="321">
                  <c:v>1456107.034152736</c:v>
                </c:pt>
                <c:pt idx="322">
                  <c:v>1456208.80461721</c:v>
                </c:pt>
                <c:pt idx="323">
                  <c:v>1456210.849518314</c:v>
                </c:pt>
                <c:pt idx="324">
                  <c:v>1455991.01012263</c:v>
                </c:pt>
                <c:pt idx="325">
                  <c:v>1456138.540404359</c:v>
                </c:pt>
                <c:pt idx="326">
                  <c:v>1456182.351440624</c:v>
                </c:pt>
                <c:pt idx="327">
                  <c:v>1456120.49995841</c:v>
                </c:pt>
                <c:pt idx="328">
                  <c:v>1455907.044697615</c:v>
                </c:pt>
                <c:pt idx="329">
                  <c:v>1456163.493426664</c:v>
                </c:pt>
                <c:pt idx="330">
                  <c:v>1456092.493025229</c:v>
                </c:pt>
                <c:pt idx="331">
                  <c:v>1456158.372599863</c:v>
                </c:pt>
                <c:pt idx="332">
                  <c:v>1456152.9459047</c:v>
                </c:pt>
                <c:pt idx="333">
                  <c:v>1456056.917500001</c:v>
                </c:pt>
                <c:pt idx="334">
                  <c:v>1456123.170197667</c:v>
                </c:pt>
                <c:pt idx="335">
                  <c:v>1456043.637702325</c:v>
                </c:pt>
                <c:pt idx="336">
                  <c:v>1456126.737604443</c:v>
                </c:pt>
                <c:pt idx="337">
                  <c:v>1456143.41772797</c:v>
                </c:pt>
                <c:pt idx="338">
                  <c:v>1456120.404421306</c:v>
                </c:pt>
                <c:pt idx="339">
                  <c:v>1456070.085256879</c:v>
                </c:pt>
                <c:pt idx="340">
                  <c:v>1456099.968708034</c:v>
                </c:pt>
                <c:pt idx="341">
                  <c:v>1456081.152278178</c:v>
                </c:pt>
                <c:pt idx="342">
                  <c:v>1456156.962111727</c:v>
                </c:pt>
                <c:pt idx="343">
                  <c:v>1456099.116023946</c:v>
                </c:pt>
                <c:pt idx="344">
                  <c:v>1456092.592739494</c:v>
                </c:pt>
                <c:pt idx="345">
                  <c:v>1456068.934025092</c:v>
                </c:pt>
                <c:pt idx="346">
                  <c:v>1456087.819529731</c:v>
                </c:pt>
                <c:pt idx="347">
                  <c:v>1456108.371401798</c:v>
                </c:pt>
                <c:pt idx="348">
                  <c:v>1456007.324048262</c:v>
                </c:pt>
                <c:pt idx="349">
                  <c:v>1456047.46404145</c:v>
                </c:pt>
                <c:pt idx="350">
                  <c:v>1455952.134927151</c:v>
                </c:pt>
                <c:pt idx="351">
                  <c:v>1455946.02956163</c:v>
                </c:pt>
                <c:pt idx="352">
                  <c:v>1455897.080410821</c:v>
                </c:pt>
                <c:pt idx="353">
                  <c:v>1455979.270942518</c:v>
                </c:pt>
                <c:pt idx="354">
                  <c:v>1455976.807034756</c:v>
                </c:pt>
                <c:pt idx="355">
                  <c:v>1455932.277425934</c:v>
                </c:pt>
                <c:pt idx="356">
                  <c:v>1455835.295881183</c:v>
                </c:pt>
                <c:pt idx="357">
                  <c:v>1455954.477375445</c:v>
                </c:pt>
                <c:pt idx="358">
                  <c:v>1455959.590190137</c:v>
                </c:pt>
                <c:pt idx="359">
                  <c:v>1455944.775847843</c:v>
                </c:pt>
                <c:pt idx="360">
                  <c:v>1455912.879300266</c:v>
                </c:pt>
                <c:pt idx="361">
                  <c:v>1455931.928600896</c:v>
                </c:pt>
                <c:pt idx="362">
                  <c:v>1455930.395527994</c:v>
                </c:pt>
                <c:pt idx="363">
                  <c:v>1455961.939703697</c:v>
                </c:pt>
                <c:pt idx="364">
                  <c:v>1455926.79716732</c:v>
                </c:pt>
                <c:pt idx="365">
                  <c:v>1455937.69535265</c:v>
                </c:pt>
                <c:pt idx="366">
                  <c:v>1455952.329254141</c:v>
                </c:pt>
                <c:pt idx="367">
                  <c:v>1455976.520110892</c:v>
                </c:pt>
                <c:pt idx="368">
                  <c:v>1455956.95559118</c:v>
                </c:pt>
                <c:pt idx="369">
                  <c:v>1455946.91244764</c:v>
                </c:pt>
                <c:pt idx="370">
                  <c:v>1455947.140044238</c:v>
                </c:pt>
                <c:pt idx="371">
                  <c:v>1455968.002188727</c:v>
                </c:pt>
                <c:pt idx="372">
                  <c:v>1455925.994632058</c:v>
                </c:pt>
                <c:pt idx="373">
                  <c:v>1455937.34013505</c:v>
                </c:pt>
                <c:pt idx="374">
                  <c:v>1455964.53188606</c:v>
                </c:pt>
                <c:pt idx="375">
                  <c:v>1455938.143701459</c:v>
                </c:pt>
                <c:pt idx="376">
                  <c:v>1455964.640366807</c:v>
                </c:pt>
                <c:pt idx="377">
                  <c:v>1455941.50705553</c:v>
                </c:pt>
                <c:pt idx="378">
                  <c:v>1455930.241870842</c:v>
                </c:pt>
                <c:pt idx="379">
                  <c:v>1455919.090256855</c:v>
                </c:pt>
                <c:pt idx="380">
                  <c:v>1455930.056181266</c:v>
                </c:pt>
                <c:pt idx="381">
                  <c:v>1455958.108429916</c:v>
                </c:pt>
                <c:pt idx="382">
                  <c:v>1455934.37269161</c:v>
                </c:pt>
                <c:pt idx="383">
                  <c:v>1455951.966764589</c:v>
                </c:pt>
                <c:pt idx="384">
                  <c:v>1455910.179505296</c:v>
                </c:pt>
                <c:pt idx="385">
                  <c:v>1455909.36344495</c:v>
                </c:pt>
                <c:pt idx="386">
                  <c:v>1455895.137577713</c:v>
                </c:pt>
                <c:pt idx="387">
                  <c:v>1455894.333227084</c:v>
                </c:pt>
                <c:pt idx="388">
                  <c:v>1455866.589841814</c:v>
                </c:pt>
                <c:pt idx="389">
                  <c:v>1455914.505522509</c:v>
                </c:pt>
                <c:pt idx="390">
                  <c:v>1455907.252851345</c:v>
                </c:pt>
                <c:pt idx="391">
                  <c:v>1455908.744009069</c:v>
                </c:pt>
                <c:pt idx="392">
                  <c:v>1455912.848544426</c:v>
                </c:pt>
                <c:pt idx="393">
                  <c:v>1455894.060689649</c:v>
                </c:pt>
                <c:pt idx="394">
                  <c:v>1455945.845286786</c:v>
                </c:pt>
                <c:pt idx="395">
                  <c:v>1455914.904710453</c:v>
                </c:pt>
                <c:pt idx="396">
                  <c:v>1455914.881750573</c:v>
                </c:pt>
                <c:pt idx="397">
                  <c:v>1455920.916401225</c:v>
                </c:pt>
                <c:pt idx="398">
                  <c:v>1455907.84361806</c:v>
                </c:pt>
                <c:pt idx="399">
                  <c:v>1455907.71942519</c:v>
                </c:pt>
                <c:pt idx="400">
                  <c:v>1455912.595448684</c:v>
                </c:pt>
                <c:pt idx="401">
                  <c:v>1455931.697730582</c:v>
                </c:pt>
                <c:pt idx="402">
                  <c:v>1455912.886745099</c:v>
                </c:pt>
                <c:pt idx="403">
                  <c:v>1455877.943590685</c:v>
                </c:pt>
                <c:pt idx="404">
                  <c:v>1455919.78125701</c:v>
                </c:pt>
                <c:pt idx="405">
                  <c:v>1455928.386743454</c:v>
                </c:pt>
                <c:pt idx="406">
                  <c:v>1455917.494211736</c:v>
                </c:pt>
                <c:pt idx="407">
                  <c:v>1455931.766029537</c:v>
                </c:pt>
                <c:pt idx="408">
                  <c:v>1455925.035670903</c:v>
                </c:pt>
                <c:pt idx="409">
                  <c:v>1455949.06819691</c:v>
                </c:pt>
                <c:pt idx="410">
                  <c:v>1455919.9823563</c:v>
                </c:pt>
                <c:pt idx="411">
                  <c:v>1455928.935271642</c:v>
                </c:pt>
                <c:pt idx="412">
                  <c:v>1455924.73462039</c:v>
                </c:pt>
                <c:pt idx="413">
                  <c:v>1455934.415279935</c:v>
                </c:pt>
                <c:pt idx="414">
                  <c:v>1455923.977581878</c:v>
                </c:pt>
                <c:pt idx="415">
                  <c:v>1455923.074405875</c:v>
                </c:pt>
                <c:pt idx="416">
                  <c:v>1455926.542505811</c:v>
                </c:pt>
                <c:pt idx="417">
                  <c:v>1455928.161320057</c:v>
                </c:pt>
                <c:pt idx="418">
                  <c:v>1455925.833918001</c:v>
                </c:pt>
                <c:pt idx="419">
                  <c:v>1455925.404049769</c:v>
                </c:pt>
                <c:pt idx="420">
                  <c:v>1455918.941730236</c:v>
                </c:pt>
                <c:pt idx="421">
                  <c:v>1455927.691821548</c:v>
                </c:pt>
                <c:pt idx="422">
                  <c:v>1455920.649989398</c:v>
                </c:pt>
                <c:pt idx="423">
                  <c:v>1455920.751216344</c:v>
                </c:pt>
                <c:pt idx="424">
                  <c:v>1455928.401400506</c:v>
                </c:pt>
                <c:pt idx="425">
                  <c:v>1455923.277134957</c:v>
                </c:pt>
                <c:pt idx="426">
                  <c:v>1455920.876739932</c:v>
                </c:pt>
                <c:pt idx="427">
                  <c:v>1455917.359842741</c:v>
                </c:pt>
                <c:pt idx="428">
                  <c:v>1455924.581354242</c:v>
                </c:pt>
                <c:pt idx="429">
                  <c:v>1455928.119244952</c:v>
                </c:pt>
                <c:pt idx="430">
                  <c:v>1455922.240958893</c:v>
                </c:pt>
                <c:pt idx="431">
                  <c:v>1455918.520272125</c:v>
                </c:pt>
                <c:pt idx="432">
                  <c:v>1455931.748249531</c:v>
                </c:pt>
                <c:pt idx="433">
                  <c:v>1455927.921971315</c:v>
                </c:pt>
                <c:pt idx="434">
                  <c:v>1455924.592762548</c:v>
                </c:pt>
                <c:pt idx="435">
                  <c:v>1455921.48596583</c:v>
                </c:pt>
                <c:pt idx="436">
                  <c:v>1455927.251964273</c:v>
                </c:pt>
                <c:pt idx="437">
                  <c:v>1455922.099560441</c:v>
                </c:pt>
                <c:pt idx="438">
                  <c:v>1455921.360522576</c:v>
                </c:pt>
                <c:pt idx="439">
                  <c:v>1455924.23441779</c:v>
                </c:pt>
                <c:pt idx="440">
                  <c:v>1455923.921217987</c:v>
                </c:pt>
                <c:pt idx="441">
                  <c:v>1455920.447473582</c:v>
                </c:pt>
                <c:pt idx="442">
                  <c:v>1455918.645143847</c:v>
                </c:pt>
                <c:pt idx="443">
                  <c:v>1455924.175603868</c:v>
                </c:pt>
                <c:pt idx="444">
                  <c:v>1455925.837537342</c:v>
                </c:pt>
                <c:pt idx="445">
                  <c:v>1455927.79387512</c:v>
                </c:pt>
                <c:pt idx="446">
                  <c:v>1455929.373903014</c:v>
                </c:pt>
                <c:pt idx="447">
                  <c:v>1455925.678212448</c:v>
                </c:pt>
                <c:pt idx="448">
                  <c:v>1455923.720527465</c:v>
                </c:pt>
                <c:pt idx="449">
                  <c:v>1455924.529595892</c:v>
                </c:pt>
                <c:pt idx="450">
                  <c:v>1455922.886093816</c:v>
                </c:pt>
                <c:pt idx="451">
                  <c:v>1455921.329631476</c:v>
                </c:pt>
                <c:pt idx="452">
                  <c:v>1455925.06216593</c:v>
                </c:pt>
                <c:pt idx="453">
                  <c:v>1455919.735893311</c:v>
                </c:pt>
                <c:pt idx="454">
                  <c:v>1455926.025315624</c:v>
                </c:pt>
                <c:pt idx="455">
                  <c:v>1455929.652016264</c:v>
                </c:pt>
                <c:pt idx="456">
                  <c:v>1455924.677156691</c:v>
                </c:pt>
                <c:pt idx="457">
                  <c:v>1455922.957432725</c:v>
                </c:pt>
                <c:pt idx="458">
                  <c:v>1455924.992302942</c:v>
                </c:pt>
                <c:pt idx="459">
                  <c:v>1455914.836373944</c:v>
                </c:pt>
                <c:pt idx="460">
                  <c:v>1455922.962906759</c:v>
                </c:pt>
                <c:pt idx="461">
                  <c:v>1455921.862452943</c:v>
                </c:pt>
                <c:pt idx="462">
                  <c:v>1455922.188605768</c:v>
                </c:pt>
                <c:pt idx="463">
                  <c:v>1455922.749461326</c:v>
                </c:pt>
                <c:pt idx="464">
                  <c:v>1455922.424521706</c:v>
                </c:pt>
                <c:pt idx="465">
                  <c:v>1455922.097587786</c:v>
                </c:pt>
                <c:pt idx="466">
                  <c:v>1455918.930613019</c:v>
                </c:pt>
                <c:pt idx="467">
                  <c:v>1455918.602739209</c:v>
                </c:pt>
                <c:pt idx="468">
                  <c:v>1455917.524341333</c:v>
                </c:pt>
                <c:pt idx="469">
                  <c:v>1455914.834664789</c:v>
                </c:pt>
                <c:pt idx="470">
                  <c:v>1455916.277317673</c:v>
                </c:pt>
                <c:pt idx="471">
                  <c:v>1455915.974404409</c:v>
                </c:pt>
                <c:pt idx="472">
                  <c:v>1455916.19986192</c:v>
                </c:pt>
                <c:pt idx="473">
                  <c:v>1455915.571135028</c:v>
                </c:pt>
                <c:pt idx="474">
                  <c:v>1455916.534235665</c:v>
                </c:pt>
                <c:pt idx="475">
                  <c:v>1455915.810766559</c:v>
                </c:pt>
                <c:pt idx="476">
                  <c:v>1455916.050710222</c:v>
                </c:pt>
                <c:pt idx="477">
                  <c:v>1455916.078906581</c:v>
                </c:pt>
                <c:pt idx="478">
                  <c:v>1455913.9868431</c:v>
                </c:pt>
                <c:pt idx="479">
                  <c:v>1455913.499535689</c:v>
                </c:pt>
                <c:pt idx="480">
                  <c:v>1455914.602613376</c:v>
                </c:pt>
                <c:pt idx="481">
                  <c:v>1455914.321460478</c:v>
                </c:pt>
                <c:pt idx="482">
                  <c:v>1455913.941448932</c:v>
                </c:pt>
                <c:pt idx="483">
                  <c:v>1455912.326036696</c:v>
                </c:pt>
                <c:pt idx="484">
                  <c:v>1455914.004802382</c:v>
                </c:pt>
                <c:pt idx="485">
                  <c:v>1455914.708080257</c:v>
                </c:pt>
                <c:pt idx="486">
                  <c:v>1455914.778373209</c:v>
                </c:pt>
                <c:pt idx="487">
                  <c:v>1455911.334413207</c:v>
                </c:pt>
                <c:pt idx="488">
                  <c:v>1455914.044666717</c:v>
                </c:pt>
                <c:pt idx="489">
                  <c:v>1455914.901561732</c:v>
                </c:pt>
                <c:pt idx="490">
                  <c:v>1455913.777551312</c:v>
                </c:pt>
                <c:pt idx="491">
                  <c:v>1455914.423859057</c:v>
                </c:pt>
                <c:pt idx="492">
                  <c:v>1455914.333300237</c:v>
                </c:pt>
                <c:pt idx="493">
                  <c:v>1455915.565834573</c:v>
                </c:pt>
                <c:pt idx="494">
                  <c:v>1455914.214902311</c:v>
                </c:pt>
                <c:pt idx="495">
                  <c:v>1455915.070791651</c:v>
                </c:pt>
                <c:pt idx="496">
                  <c:v>1455914.789481562</c:v>
                </c:pt>
                <c:pt idx="497">
                  <c:v>1455915.410395781</c:v>
                </c:pt>
                <c:pt idx="498">
                  <c:v>1455915.283917181</c:v>
                </c:pt>
                <c:pt idx="499">
                  <c:v>1455915.757412364</c:v>
                </c:pt>
                <c:pt idx="500">
                  <c:v>1455915.703280669</c:v>
                </c:pt>
                <c:pt idx="501">
                  <c:v>1455915.141996431</c:v>
                </c:pt>
                <c:pt idx="502">
                  <c:v>1455917.07196399</c:v>
                </c:pt>
                <c:pt idx="503">
                  <c:v>1455915.162964036</c:v>
                </c:pt>
                <c:pt idx="504">
                  <c:v>1455915.605711851</c:v>
                </c:pt>
                <c:pt idx="505">
                  <c:v>1455916.753783271</c:v>
                </c:pt>
                <c:pt idx="506">
                  <c:v>1455916.252969362</c:v>
                </c:pt>
                <c:pt idx="507">
                  <c:v>1455917.730270311</c:v>
                </c:pt>
                <c:pt idx="508">
                  <c:v>1455916.977909771</c:v>
                </c:pt>
                <c:pt idx="509">
                  <c:v>1455916.905657137</c:v>
                </c:pt>
                <c:pt idx="510">
                  <c:v>1455916.989499476</c:v>
                </c:pt>
                <c:pt idx="511">
                  <c:v>1455918.068808151</c:v>
                </c:pt>
                <c:pt idx="512">
                  <c:v>1455916.761103038</c:v>
                </c:pt>
                <c:pt idx="513">
                  <c:v>1455917.084333775</c:v>
                </c:pt>
                <c:pt idx="514">
                  <c:v>1455916.925031009</c:v>
                </c:pt>
                <c:pt idx="515">
                  <c:v>1455916.900351773</c:v>
                </c:pt>
                <c:pt idx="516">
                  <c:v>1455916.437584253</c:v>
                </c:pt>
                <c:pt idx="517">
                  <c:v>1455916.496456427</c:v>
                </c:pt>
                <c:pt idx="518">
                  <c:v>1455916.012470737</c:v>
                </c:pt>
                <c:pt idx="519">
                  <c:v>1455916.258406981</c:v>
                </c:pt>
                <c:pt idx="520">
                  <c:v>1455915.361772274</c:v>
                </c:pt>
                <c:pt idx="521">
                  <c:v>1455916.136052773</c:v>
                </c:pt>
                <c:pt idx="522">
                  <c:v>1455916.952639058</c:v>
                </c:pt>
                <c:pt idx="523">
                  <c:v>1455915.721878357</c:v>
                </c:pt>
                <c:pt idx="524">
                  <c:v>1455915.583287377</c:v>
                </c:pt>
                <c:pt idx="525">
                  <c:v>1455915.547703011</c:v>
                </c:pt>
                <c:pt idx="526">
                  <c:v>1455915.11334401</c:v>
                </c:pt>
                <c:pt idx="527">
                  <c:v>1455915.190592185</c:v>
                </c:pt>
                <c:pt idx="528">
                  <c:v>1455915.076684926</c:v>
                </c:pt>
                <c:pt idx="529">
                  <c:v>1455915.196006449</c:v>
                </c:pt>
                <c:pt idx="530">
                  <c:v>1455914.209364194</c:v>
                </c:pt>
                <c:pt idx="531">
                  <c:v>1455914.310721658</c:v>
                </c:pt>
                <c:pt idx="532">
                  <c:v>1455913.926534366</c:v>
                </c:pt>
                <c:pt idx="533">
                  <c:v>1455914.344945792</c:v>
                </c:pt>
                <c:pt idx="534">
                  <c:v>1455914.985828408</c:v>
                </c:pt>
                <c:pt idx="535">
                  <c:v>1455914.27806949</c:v>
                </c:pt>
                <c:pt idx="536">
                  <c:v>1455913.487004115</c:v>
                </c:pt>
                <c:pt idx="537">
                  <c:v>1455913.254188611</c:v>
                </c:pt>
                <c:pt idx="538">
                  <c:v>1455913.61929199</c:v>
                </c:pt>
                <c:pt idx="539">
                  <c:v>1455913.245671713</c:v>
                </c:pt>
                <c:pt idx="540">
                  <c:v>1455913.761401614</c:v>
                </c:pt>
                <c:pt idx="541">
                  <c:v>1455913.838026955</c:v>
                </c:pt>
                <c:pt idx="542">
                  <c:v>1455913.542864908</c:v>
                </c:pt>
                <c:pt idx="543">
                  <c:v>1455914.052285377</c:v>
                </c:pt>
                <c:pt idx="544">
                  <c:v>1455913.923882863</c:v>
                </c:pt>
                <c:pt idx="545">
                  <c:v>1455913.89489557</c:v>
                </c:pt>
                <c:pt idx="546">
                  <c:v>1455913.652035867</c:v>
                </c:pt>
                <c:pt idx="547">
                  <c:v>1455913.544513586</c:v>
                </c:pt>
                <c:pt idx="548">
                  <c:v>1455913.99440064</c:v>
                </c:pt>
                <c:pt idx="549">
                  <c:v>1455913.533760167</c:v>
                </c:pt>
                <c:pt idx="550">
                  <c:v>1455913.130699032</c:v>
                </c:pt>
                <c:pt idx="551">
                  <c:v>1455913.927084017</c:v>
                </c:pt>
                <c:pt idx="552">
                  <c:v>1455913.772547589</c:v>
                </c:pt>
                <c:pt idx="553">
                  <c:v>1455914.050580211</c:v>
                </c:pt>
                <c:pt idx="554">
                  <c:v>1455913.729446045</c:v>
                </c:pt>
                <c:pt idx="555">
                  <c:v>1455914.052061831</c:v>
                </c:pt>
                <c:pt idx="556">
                  <c:v>1455914.05533039</c:v>
                </c:pt>
                <c:pt idx="557">
                  <c:v>1455913.867883372</c:v>
                </c:pt>
                <c:pt idx="558">
                  <c:v>1455913.816411245</c:v>
                </c:pt>
                <c:pt idx="559">
                  <c:v>1455913.832761132</c:v>
                </c:pt>
                <c:pt idx="560">
                  <c:v>1455913.78204331</c:v>
                </c:pt>
                <c:pt idx="561">
                  <c:v>1455914.17822317</c:v>
                </c:pt>
                <c:pt idx="562">
                  <c:v>1455914.244123954</c:v>
                </c:pt>
                <c:pt idx="563">
                  <c:v>1455914.572920303</c:v>
                </c:pt>
                <c:pt idx="564">
                  <c:v>1455914.318656111</c:v>
                </c:pt>
                <c:pt idx="565">
                  <c:v>1455914.589777211</c:v>
                </c:pt>
                <c:pt idx="566">
                  <c:v>1455914.294756901</c:v>
                </c:pt>
                <c:pt idx="567">
                  <c:v>1455914.419862329</c:v>
                </c:pt>
                <c:pt idx="568">
                  <c:v>1455914.521984225</c:v>
                </c:pt>
                <c:pt idx="569">
                  <c:v>1455914.260015647</c:v>
                </c:pt>
                <c:pt idx="570">
                  <c:v>1455914.56226757</c:v>
                </c:pt>
                <c:pt idx="571">
                  <c:v>1455913.971415589</c:v>
                </c:pt>
                <c:pt idx="572">
                  <c:v>1455913.971872543</c:v>
                </c:pt>
                <c:pt idx="573">
                  <c:v>1455913.822285839</c:v>
                </c:pt>
                <c:pt idx="574">
                  <c:v>1455914.07802391</c:v>
                </c:pt>
                <c:pt idx="575">
                  <c:v>1455913.971376629</c:v>
                </c:pt>
                <c:pt idx="576">
                  <c:v>1455913.954397132</c:v>
                </c:pt>
                <c:pt idx="577">
                  <c:v>1455914.072778639</c:v>
                </c:pt>
                <c:pt idx="578">
                  <c:v>1455913.736192292</c:v>
                </c:pt>
                <c:pt idx="579">
                  <c:v>1455913.928004384</c:v>
                </c:pt>
                <c:pt idx="580">
                  <c:v>1455914.033316965</c:v>
                </c:pt>
                <c:pt idx="581">
                  <c:v>1455913.971554345</c:v>
                </c:pt>
                <c:pt idx="582">
                  <c:v>1455914.093648132</c:v>
                </c:pt>
                <c:pt idx="583">
                  <c:v>1455913.845754308</c:v>
                </c:pt>
                <c:pt idx="584">
                  <c:v>1455914.14989423</c:v>
                </c:pt>
                <c:pt idx="585">
                  <c:v>1455913.799979619</c:v>
                </c:pt>
                <c:pt idx="586">
                  <c:v>1455913.740060788</c:v>
                </c:pt>
                <c:pt idx="587">
                  <c:v>1455913.967054415</c:v>
                </c:pt>
                <c:pt idx="588">
                  <c:v>1455913.926583227</c:v>
                </c:pt>
                <c:pt idx="589">
                  <c:v>1455914.096933088</c:v>
                </c:pt>
                <c:pt idx="590">
                  <c:v>1455913.730375872</c:v>
                </c:pt>
                <c:pt idx="591">
                  <c:v>1455913.444205878</c:v>
                </c:pt>
                <c:pt idx="592">
                  <c:v>1455913.762368858</c:v>
                </c:pt>
                <c:pt idx="593">
                  <c:v>1455913.855133178</c:v>
                </c:pt>
                <c:pt idx="594">
                  <c:v>1455913.7561135</c:v>
                </c:pt>
                <c:pt idx="595">
                  <c:v>1455913.355336823</c:v>
                </c:pt>
                <c:pt idx="596">
                  <c:v>1455913.864084012</c:v>
                </c:pt>
                <c:pt idx="597">
                  <c:v>1455913.9548866</c:v>
                </c:pt>
                <c:pt idx="598">
                  <c:v>1455913.673872765</c:v>
                </c:pt>
                <c:pt idx="599">
                  <c:v>1455913.808915303</c:v>
                </c:pt>
                <c:pt idx="600">
                  <c:v>1455913.679160506</c:v>
                </c:pt>
                <c:pt idx="601">
                  <c:v>1455913.777626074</c:v>
                </c:pt>
                <c:pt idx="602">
                  <c:v>1455913.673888551</c:v>
                </c:pt>
                <c:pt idx="603">
                  <c:v>1455913.666540824</c:v>
                </c:pt>
                <c:pt idx="604">
                  <c:v>1455913.467320515</c:v>
                </c:pt>
                <c:pt idx="605">
                  <c:v>1455913.468447942</c:v>
                </c:pt>
                <c:pt idx="606">
                  <c:v>1455913.501788718</c:v>
                </c:pt>
                <c:pt idx="607">
                  <c:v>1455913.536739902</c:v>
                </c:pt>
                <c:pt idx="608">
                  <c:v>1455913.485911838</c:v>
                </c:pt>
                <c:pt idx="609">
                  <c:v>1455913.581281418</c:v>
                </c:pt>
                <c:pt idx="610">
                  <c:v>1455913.544890275</c:v>
                </c:pt>
                <c:pt idx="611">
                  <c:v>1455913.66944534</c:v>
                </c:pt>
                <c:pt idx="612">
                  <c:v>1455913.586363488</c:v>
                </c:pt>
                <c:pt idx="613">
                  <c:v>1455913.525856593</c:v>
                </c:pt>
                <c:pt idx="614">
                  <c:v>1455913.580904004</c:v>
                </c:pt>
                <c:pt idx="615">
                  <c:v>1455913.614990318</c:v>
                </c:pt>
                <c:pt idx="616">
                  <c:v>1455913.58248438</c:v>
                </c:pt>
                <c:pt idx="617">
                  <c:v>1455913.60678308</c:v>
                </c:pt>
                <c:pt idx="618">
                  <c:v>1455913.734493432</c:v>
                </c:pt>
                <c:pt idx="619">
                  <c:v>1455913.799810177</c:v>
                </c:pt>
                <c:pt idx="620">
                  <c:v>1455913.710695405</c:v>
                </c:pt>
                <c:pt idx="621">
                  <c:v>1455913.767037189</c:v>
                </c:pt>
                <c:pt idx="622">
                  <c:v>1455913.869650741</c:v>
                </c:pt>
                <c:pt idx="623">
                  <c:v>1455913.680408746</c:v>
                </c:pt>
                <c:pt idx="624">
                  <c:v>1455913.627527061</c:v>
                </c:pt>
                <c:pt idx="625">
                  <c:v>1455913.571008671</c:v>
                </c:pt>
                <c:pt idx="626">
                  <c:v>1455913.566937527</c:v>
                </c:pt>
                <c:pt idx="627">
                  <c:v>1455913.577557515</c:v>
                </c:pt>
                <c:pt idx="628">
                  <c:v>1455913.412000284</c:v>
                </c:pt>
                <c:pt idx="629">
                  <c:v>1455913.38924405</c:v>
                </c:pt>
                <c:pt idx="630">
                  <c:v>1455913.405131215</c:v>
                </c:pt>
                <c:pt idx="631">
                  <c:v>1455913.446317437</c:v>
                </c:pt>
                <c:pt idx="632">
                  <c:v>1455913.399725161</c:v>
                </c:pt>
                <c:pt idx="633">
                  <c:v>1455913.398137119</c:v>
                </c:pt>
                <c:pt idx="634">
                  <c:v>1455913.394803243</c:v>
                </c:pt>
                <c:pt idx="635">
                  <c:v>1455913.492830683</c:v>
                </c:pt>
                <c:pt idx="636">
                  <c:v>1455913.38996562</c:v>
                </c:pt>
                <c:pt idx="637">
                  <c:v>1455913.314581017</c:v>
                </c:pt>
                <c:pt idx="638">
                  <c:v>1455913.405114582</c:v>
                </c:pt>
                <c:pt idx="639">
                  <c:v>1455913.454065763</c:v>
                </c:pt>
                <c:pt idx="640">
                  <c:v>1455913.344599623</c:v>
                </c:pt>
                <c:pt idx="641">
                  <c:v>1455913.353850483</c:v>
                </c:pt>
                <c:pt idx="642">
                  <c:v>1455913.3715752</c:v>
                </c:pt>
                <c:pt idx="643">
                  <c:v>1455913.387594128</c:v>
                </c:pt>
                <c:pt idx="644">
                  <c:v>1455913.422782139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6.137461347649328</c:v>
                </c:pt>
                <c:pt idx="2">
                  <c:v>7.053452237986817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6.174861643946662</c:v>
                </c:pt>
                <c:pt idx="2">
                  <c:v>7.043170592968682</c:v>
                </c:pt>
                <c:pt idx="3">
                  <c:v>0.1596654181156145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0.03740029629733372</c:v>
                </c:pt>
                <c:pt idx="2">
                  <c:v>6.127179702631193</c:v>
                </c:pt>
                <c:pt idx="3">
                  <c:v>7.213117656102431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6.138732290317162</c:v>
                </c:pt>
                <c:pt idx="2">
                  <c:v>7.041593583090934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6.178328709183914</c:v>
                </c:pt>
                <c:pt idx="2">
                  <c:v>7.030689142476676</c:v>
                </c:pt>
                <c:pt idx="3">
                  <c:v>0.1689612269367922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0.03959641886675153</c:v>
                </c:pt>
                <c:pt idx="2">
                  <c:v>6.127827849702905</c:v>
                </c:pt>
                <c:pt idx="3">
                  <c:v>7.210554810027726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4.60861468729015</c:v>
                </c:pt>
                <c:pt idx="2">
                  <c:v>8.52190407408151</c:v>
                </c:pt>
                <c:pt idx="3">
                  <c:v>11.81773185091275</c:v>
                </c:pt>
                <c:pt idx="4">
                  <c:v>14.55581778354914</c:v>
                </c:pt>
                <c:pt idx="5">
                  <c:v>16.78174592172993</c:v>
                </c:pt>
                <c:pt idx="6">
                  <c:v>18.52973369808185</c:v>
                </c:pt>
                <c:pt idx="7">
                  <c:v>19.82454480712173</c:v>
                </c:pt>
                <c:pt idx="8">
                  <c:v>20.68278432032396</c:v>
                </c:pt>
                <c:pt idx="9">
                  <c:v>21.11372427797463</c:v>
                </c:pt>
                <c:pt idx="10">
                  <c:v>21.11974824935826</c:v>
                </c:pt>
                <c:pt idx="11">
                  <c:v>20.6964603916878</c:v>
                </c:pt>
                <c:pt idx="12">
                  <c:v>17.73726602492133</c:v>
                </c:pt>
                <c:pt idx="13">
                  <c:v>13.38168801992478</c:v>
                </c:pt>
                <c:pt idx="14">
                  <c:v>7.523123686249535</c:v>
                </c:pt>
                <c:pt idx="1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4.629073649662565</c:v>
                </c:pt>
                <c:pt idx="2">
                  <c:v>4.292165731662305</c:v>
                </c:pt>
                <c:pt idx="3">
                  <c:v>3.992243051446859</c:v>
                </c:pt>
                <c:pt idx="4">
                  <c:v>3.720785805775066</c:v>
                </c:pt>
                <c:pt idx="5">
                  <c:v>3.47111924919765</c:v>
                </c:pt>
                <c:pt idx="6">
                  <c:v>3.237854523086444</c:v>
                </c:pt>
                <c:pt idx="7">
                  <c:v>3.016492279960361</c:v>
                </c:pt>
                <c:pt idx="8">
                  <c:v>2.803138829605694</c:v>
                </c:pt>
                <c:pt idx="9">
                  <c:v>2.59428430470206</c:v>
                </c:pt>
                <c:pt idx="10">
                  <c:v>2.386624275449266</c:v>
                </c:pt>
                <c:pt idx="11">
                  <c:v>2.176910936580214</c:v>
                </c:pt>
                <c:pt idx="12">
                  <c:v>2.459108586072079</c:v>
                </c:pt>
                <c:pt idx="13">
                  <c:v>1.747815703839477</c:v>
                </c:pt>
                <c:pt idx="14">
                  <c:v>0.9812681057239716</c:v>
                </c:pt>
                <c:pt idx="15">
                  <c:v>0.1302099853377806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0.02045896237241453</c:v>
                </c:pt>
                <c:pt idx="2">
                  <c:v>0.3788763448709457</c:v>
                </c:pt>
                <c:pt idx="3">
                  <c:v>0.6964152746156174</c:v>
                </c:pt>
                <c:pt idx="4">
                  <c:v>0.9826998731386771</c:v>
                </c:pt>
                <c:pt idx="5">
                  <c:v>1.245191111016862</c:v>
                </c:pt>
                <c:pt idx="6">
                  <c:v>1.489866746734528</c:v>
                </c:pt>
                <c:pt idx="7">
                  <c:v>1.721681170920476</c:v>
                </c:pt>
                <c:pt idx="8">
                  <c:v>1.944899316403465</c:v>
                </c:pt>
                <c:pt idx="9">
                  <c:v>2.163344347051383</c:v>
                </c:pt>
                <c:pt idx="10">
                  <c:v>2.380600304065637</c:v>
                </c:pt>
                <c:pt idx="11">
                  <c:v>2.600198794250681</c:v>
                </c:pt>
                <c:pt idx="12">
                  <c:v>5.418302952838543</c:v>
                </c:pt>
                <c:pt idx="13">
                  <c:v>6.103393708836033</c:v>
                </c:pt>
                <c:pt idx="14">
                  <c:v>6.839832439399213</c:v>
                </c:pt>
                <c:pt idx="15">
                  <c:v>7.653333671587314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13.05336591517476</c:v>
                </c:pt>
                <c:pt idx="1">
                  <c:v>13.04471144597049</c:v>
                </c:pt>
                <c:pt idx="2">
                  <c:v>13.02916142566475</c:v>
                </c:pt>
                <c:pt idx="3">
                  <c:v>13.01166553304362</c:v>
                </c:pt>
                <c:pt idx="4">
                  <c:v>13.00540730911857</c:v>
                </c:pt>
                <c:pt idx="5">
                  <c:v>13.00674515300802</c:v>
                </c:pt>
                <c:pt idx="6">
                  <c:v>13.01016766967608</c:v>
                </c:pt>
                <c:pt idx="7">
                  <c:v>13.00286367136321</c:v>
                </c:pt>
                <c:pt idx="8">
                  <c:v>12.98506742647931</c:v>
                </c:pt>
                <c:pt idx="9">
                  <c:v>12.97577018139375</c:v>
                </c:pt>
                <c:pt idx="10">
                  <c:v>12.97461330844957</c:v>
                </c:pt>
                <c:pt idx="11">
                  <c:v>12.99815562170292</c:v>
                </c:pt>
                <c:pt idx="12">
                  <c:v>12.9930312666682</c:v>
                </c:pt>
                <c:pt idx="13">
                  <c:v>12.98469416089347</c:v>
                </c:pt>
                <c:pt idx="14">
                  <c:v>12.97284711542035</c:v>
                </c:pt>
                <c:pt idx="15">
                  <c:v>64.81159507151656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15.77338405579353</c:v>
                </c:pt>
                <c:pt idx="1">
                  <c:v>15.77020391632068</c:v>
                </c:pt>
                <c:pt idx="2">
                  <c:v>15.76675227865905</c:v>
                </c:pt>
                <c:pt idx="3">
                  <c:v>15.76346567672474</c:v>
                </c:pt>
                <c:pt idx="4">
                  <c:v>15.76170658709964</c:v>
                </c:pt>
                <c:pt idx="5">
                  <c:v>15.76103939109553</c:v>
                </c:pt>
                <c:pt idx="6">
                  <c:v>15.76083478113166</c:v>
                </c:pt>
                <c:pt idx="7">
                  <c:v>15.75968163346598</c:v>
                </c:pt>
                <c:pt idx="8">
                  <c:v>15.75758774650413</c:v>
                </c:pt>
                <c:pt idx="9">
                  <c:v>15.75660978891704</c:v>
                </c:pt>
                <c:pt idx="10">
                  <c:v>15.75671353249862</c:v>
                </c:pt>
                <c:pt idx="11">
                  <c:v>15.75321510334328</c:v>
                </c:pt>
                <c:pt idx="12">
                  <c:v>15.75331626462243</c:v>
                </c:pt>
                <c:pt idx="13">
                  <c:v>15.75343163767205</c:v>
                </c:pt>
                <c:pt idx="14">
                  <c:v>15.75360626181713</c:v>
                </c:pt>
                <c:pt idx="15">
                  <c:v>19.9017292909614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6.961051770108293</c:v>
                </c:pt>
                <c:pt idx="1">
                  <c:v>6.98774066119443</c:v>
                </c:pt>
                <c:pt idx="2">
                  <c:v>7.013545124285647</c:v>
                </c:pt>
                <c:pt idx="3">
                  <c:v>7.036729841401467</c:v>
                </c:pt>
                <c:pt idx="4">
                  <c:v>7.050782722256901</c:v>
                </c:pt>
                <c:pt idx="5">
                  <c:v>7.058086188504942</c:v>
                </c:pt>
                <c:pt idx="6">
                  <c:v>7.061940140037172</c:v>
                </c:pt>
                <c:pt idx="7">
                  <c:v>7.069519751212463</c:v>
                </c:pt>
                <c:pt idx="8">
                  <c:v>7.080853878661687</c:v>
                </c:pt>
                <c:pt idx="9">
                  <c:v>7.085658087373293</c:v>
                </c:pt>
                <c:pt idx="10">
                  <c:v>7.084094360115505</c:v>
                </c:pt>
                <c:pt idx="11">
                  <c:v>7.067069708183103</c:v>
                </c:pt>
                <c:pt idx="12">
                  <c:v>7.061672289515437</c:v>
                </c:pt>
                <c:pt idx="13">
                  <c:v>7.053452237986817</c:v>
                </c:pt>
                <c:pt idx="14">
                  <c:v>7.041593583090934</c:v>
                </c:pt>
                <c:pt idx="15">
                  <c:v>21.11974824935826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6.068747393669704</c:v>
                </c:pt>
                <c:pt idx="1">
                  <c:v>6.065946754908471</c:v>
                </c:pt>
                <c:pt idx="2">
                  <c:v>6.060042176062804</c:v>
                </c:pt>
                <c:pt idx="3">
                  <c:v>6.053166386915935</c:v>
                </c:pt>
                <c:pt idx="4">
                  <c:v>6.050930234394501</c:v>
                </c:pt>
                <c:pt idx="5">
                  <c:v>6.051808857391325</c:v>
                </c:pt>
                <c:pt idx="6">
                  <c:v>6.053479880298623</c:v>
                </c:pt>
                <c:pt idx="7">
                  <c:v>6.050524103704621</c:v>
                </c:pt>
                <c:pt idx="8">
                  <c:v>6.043046012249387</c:v>
                </c:pt>
                <c:pt idx="9">
                  <c:v>6.039094022866423</c:v>
                </c:pt>
                <c:pt idx="10">
                  <c:v>6.038515840611055</c:v>
                </c:pt>
                <c:pt idx="11">
                  <c:v>6.050816120212723</c:v>
                </c:pt>
                <c:pt idx="12">
                  <c:v>6.048391823560195</c:v>
                </c:pt>
                <c:pt idx="13">
                  <c:v>6.044466545657984</c:v>
                </c:pt>
                <c:pt idx="14">
                  <c:v>6.038884722562296</c:v>
                </c:pt>
                <c:pt idx="15">
                  <c:v>35.82239188181834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0.6152977739052592</c:v>
                </c:pt>
                <c:pt idx="1">
                  <c:v>0.6146085549315222</c:v>
                </c:pt>
                <c:pt idx="2">
                  <c:v>0.6140659861769595</c:v>
                </c:pt>
                <c:pt idx="3">
                  <c:v>0.6136403081347742</c:v>
                </c:pt>
                <c:pt idx="4">
                  <c:v>0.6133106597966187</c:v>
                </c:pt>
                <c:pt idx="5">
                  <c:v>0.6130623554355108</c:v>
                </c:pt>
                <c:pt idx="6">
                  <c:v>0.6128851757941939</c:v>
                </c:pt>
                <c:pt idx="7">
                  <c:v>0.6127722872800331</c:v>
                </c:pt>
                <c:pt idx="8">
                  <c:v>0.6127195712462333</c:v>
                </c:pt>
                <c:pt idx="9">
                  <c:v>0.6127252401721521</c:v>
                </c:pt>
                <c:pt idx="10">
                  <c:v>0.612789674908684</c:v>
                </c:pt>
                <c:pt idx="11">
                  <c:v>0.6129154561299074</c:v>
                </c:pt>
                <c:pt idx="12">
                  <c:v>0.6131637645832941</c:v>
                </c:pt>
                <c:pt idx="13">
                  <c:v>0.6135530316788279</c:v>
                </c:pt>
                <c:pt idx="14">
                  <c:v>0.614114508078458</c:v>
                </c:pt>
                <c:pt idx="15">
                  <c:v>0.6162562518228045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CT y CO!$B$2:$B$646</c:f>
              <c:numCache>
                <c:formatCode>General</c:formatCode>
                <c:ptCount val="645"/>
                <c:pt idx="0">
                  <c:v>5977943.019034412</c:v>
                </c:pt>
                <c:pt idx="1">
                  <c:v>23797031.66255664</c:v>
                </c:pt>
                <c:pt idx="2">
                  <c:v>23548332.98764354</c:v>
                </c:pt>
                <c:pt idx="3">
                  <c:v>23299833.62969537</c:v>
                </c:pt>
                <c:pt idx="4">
                  <c:v>23051858.04264859</c:v>
                </c:pt>
                <c:pt idx="5">
                  <c:v>22804505.06746892</c:v>
                </c:pt>
                <c:pt idx="6">
                  <c:v>22557358.55182039</c:v>
                </c:pt>
                <c:pt idx="7">
                  <c:v>22310129.43634924</c:v>
                </c:pt>
                <c:pt idx="8">
                  <c:v>22062743.1766453</c:v>
                </c:pt>
                <c:pt idx="9">
                  <c:v>21815622.99390098</c:v>
                </c:pt>
                <c:pt idx="10">
                  <c:v>21569193.64848795</c:v>
                </c:pt>
                <c:pt idx="11">
                  <c:v>21323116.71906483</c:v>
                </c:pt>
                <c:pt idx="12">
                  <c:v>21077079.21324731</c:v>
                </c:pt>
                <c:pt idx="13">
                  <c:v>20822983.90645099</c:v>
                </c:pt>
                <c:pt idx="14">
                  <c:v>20569636.76006252</c:v>
                </c:pt>
                <c:pt idx="15">
                  <c:v>20317487.68044691</c:v>
                </c:pt>
                <c:pt idx="16">
                  <c:v>20067139.53459141</c:v>
                </c:pt>
                <c:pt idx="17">
                  <c:v>14070085.96142584</c:v>
                </c:pt>
                <c:pt idx="18">
                  <c:v>12010416.5660222</c:v>
                </c:pt>
                <c:pt idx="19">
                  <c:v>11426459.16370554</c:v>
                </c:pt>
                <c:pt idx="20">
                  <c:v>10992812.64225786</c:v>
                </c:pt>
                <c:pt idx="21">
                  <c:v>10965172.71033202</c:v>
                </c:pt>
                <c:pt idx="22">
                  <c:v>10635684.93312944</c:v>
                </c:pt>
                <c:pt idx="23">
                  <c:v>10606576.86872951</c:v>
                </c:pt>
                <c:pt idx="24">
                  <c:v>10347617.12403296</c:v>
                </c:pt>
                <c:pt idx="25">
                  <c:v>10317704.2776225</c:v>
                </c:pt>
                <c:pt idx="26">
                  <c:v>10108066.31645466</c:v>
                </c:pt>
                <c:pt idx="27">
                  <c:v>10077775.30226693</c:v>
                </c:pt>
                <c:pt idx="28">
                  <c:v>9906638.947419057</c:v>
                </c:pt>
                <c:pt idx="29">
                  <c:v>9917597.190168682</c:v>
                </c:pt>
                <c:pt idx="30">
                  <c:v>10002350.14306768</c:v>
                </c:pt>
                <c:pt idx="31">
                  <c:v>9917581.994005624</c:v>
                </c:pt>
                <c:pt idx="32">
                  <c:v>10002335.90083982</c:v>
                </c:pt>
                <c:pt idx="33">
                  <c:v>9951887.47418027</c:v>
                </c:pt>
                <c:pt idx="34">
                  <c:v>9450906.903203147</c:v>
                </c:pt>
                <c:pt idx="35">
                  <c:v>9029561.39914041</c:v>
                </c:pt>
                <c:pt idx="36">
                  <c:v>8780545.981426418</c:v>
                </c:pt>
                <c:pt idx="37">
                  <c:v>8573874.866113275</c:v>
                </c:pt>
                <c:pt idx="38">
                  <c:v>8360960.366371257</c:v>
                </c:pt>
                <c:pt idx="39">
                  <c:v>8296746.963493024</c:v>
                </c:pt>
                <c:pt idx="40">
                  <c:v>8288419.915232616</c:v>
                </c:pt>
                <c:pt idx="41">
                  <c:v>8161510.770558025</c:v>
                </c:pt>
                <c:pt idx="42">
                  <c:v>8051239.585765371</c:v>
                </c:pt>
                <c:pt idx="43">
                  <c:v>8021389.390304582</c:v>
                </c:pt>
                <c:pt idx="44">
                  <c:v>8037903.530267603</c:v>
                </c:pt>
                <c:pt idx="45">
                  <c:v>7940674.135845954</c:v>
                </c:pt>
                <c:pt idx="46">
                  <c:v>7955876.134828819</c:v>
                </c:pt>
                <c:pt idx="47">
                  <c:v>7879572.81363347</c:v>
                </c:pt>
                <c:pt idx="48">
                  <c:v>7880177.564118532</c:v>
                </c:pt>
                <c:pt idx="49">
                  <c:v>7842551.12094333</c:v>
                </c:pt>
                <c:pt idx="50">
                  <c:v>7856352.011052289</c:v>
                </c:pt>
                <c:pt idx="51">
                  <c:v>7806116.500670366</c:v>
                </c:pt>
                <c:pt idx="52">
                  <c:v>7774840.265333045</c:v>
                </c:pt>
                <c:pt idx="53">
                  <c:v>7589515.454332678</c:v>
                </c:pt>
                <c:pt idx="54">
                  <c:v>7459814.869654</c:v>
                </c:pt>
                <c:pt idx="55">
                  <c:v>7333473.788846897</c:v>
                </c:pt>
                <c:pt idx="56">
                  <c:v>7268961.898520581</c:v>
                </c:pt>
                <c:pt idx="57">
                  <c:v>7221339.360027554</c:v>
                </c:pt>
                <c:pt idx="58">
                  <c:v>7221702.725829538</c:v>
                </c:pt>
                <c:pt idx="59">
                  <c:v>7130548.926245343</c:v>
                </c:pt>
                <c:pt idx="60">
                  <c:v>7053980.153531477</c:v>
                </c:pt>
                <c:pt idx="61">
                  <c:v>7028209.682070592</c:v>
                </c:pt>
                <c:pt idx="62">
                  <c:v>7031285.205901529</c:v>
                </c:pt>
                <c:pt idx="63">
                  <c:v>6996897.973471973</c:v>
                </c:pt>
                <c:pt idx="64">
                  <c:v>7000392.137903686</c:v>
                </c:pt>
                <c:pt idx="65">
                  <c:v>6934785.192698598</c:v>
                </c:pt>
                <c:pt idx="66">
                  <c:v>6910405.163033831</c:v>
                </c:pt>
                <c:pt idx="67">
                  <c:v>6913045.955827944</c:v>
                </c:pt>
                <c:pt idx="68">
                  <c:v>6892631.314110814</c:v>
                </c:pt>
                <c:pt idx="69">
                  <c:v>6887109.168665601</c:v>
                </c:pt>
                <c:pt idx="70">
                  <c:v>6857141.401945302</c:v>
                </c:pt>
                <c:pt idx="71">
                  <c:v>6845749.526572002</c:v>
                </c:pt>
                <c:pt idx="72">
                  <c:v>6759311.88717709</c:v>
                </c:pt>
                <c:pt idx="73">
                  <c:v>6712580.527656827</c:v>
                </c:pt>
                <c:pt idx="74">
                  <c:v>6673008.420310745</c:v>
                </c:pt>
                <c:pt idx="75">
                  <c:v>6634767.551423553</c:v>
                </c:pt>
                <c:pt idx="76">
                  <c:v>6576977.602083873</c:v>
                </c:pt>
                <c:pt idx="77">
                  <c:v>6524085.210224267</c:v>
                </c:pt>
                <c:pt idx="78">
                  <c:v>6499289.050955548</c:v>
                </c:pt>
                <c:pt idx="79">
                  <c:v>6482144.819451427</c:v>
                </c:pt>
                <c:pt idx="80">
                  <c:v>6482868.872585183</c:v>
                </c:pt>
                <c:pt idx="81">
                  <c:v>6459736.593357409</c:v>
                </c:pt>
                <c:pt idx="82">
                  <c:v>6455315.147825944</c:v>
                </c:pt>
                <c:pt idx="83">
                  <c:v>6456806.016665825</c:v>
                </c:pt>
                <c:pt idx="84">
                  <c:v>6420180.681188045</c:v>
                </c:pt>
                <c:pt idx="85">
                  <c:v>6388799.348177996</c:v>
                </c:pt>
                <c:pt idx="86">
                  <c:v>6356931.703217629</c:v>
                </c:pt>
                <c:pt idx="87">
                  <c:v>6345046.573439226</c:v>
                </c:pt>
                <c:pt idx="88">
                  <c:v>6343460.905309165</c:v>
                </c:pt>
                <c:pt idx="89">
                  <c:v>6302487.659867677</c:v>
                </c:pt>
                <c:pt idx="90">
                  <c:v>6276584.441739925</c:v>
                </c:pt>
                <c:pt idx="91">
                  <c:v>6255715.716571834</c:v>
                </c:pt>
                <c:pt idx="92">
                  <c:v>6236997.348287719</c:v>
                </c:pt>
                <c:pt idx="93">
                  <c:v>6205504.410171943</c:v>
                </c:pt>
                <c:pt idx="94">
                  <c:v>6174497.526670736</c:v>
                </c:pt>
                <c:pt idx="95">
                  <c:v>6158844.10755923</c:v>
                </c:pt>
                <c:pt idx="96">
                  <c:v>6147319.918737008</c:v>
                </c:pt>
                <c:pt idx="97">
                  <c:v>6148440.501708842</c:v>
                </c:pt>
                <c:pt idx="98">
                  <c:v>6132939.688308128</c:v>
                </c:pt>
                <c:pt idx="99">
                  <c:v>6125373.379457656</c:v>
                </c:pt>
                <c:pt idx="100">
                  <c:v>6126221.71968139</c:v>
                </c:pt>
                <c:pt idx="101">
                  <c:v>6105690.077455002</c:v>
                </c:pt>
                <c:pt idx="102">
                  <c:v>6088394.522471528</c:v>
                </c:pt>
                <c:pt idx="103">
                  <c:v>6069780.090812029</c:v>
                </c:pt>
                <c:pt idx="104">
                  <c:v>6063594.092985229</c:v>
                </c:pt>
                <c:pt idx="105">
                  <c:v>6064016.095165153</c:v>
                </c:pt>
                <c:pt idx="106">
                  <c:v>6040563.623953294</c:v>
                </c:pt>
                <c:pt idx="107">
                  <c:v>6026629.364326937</c:v>
                </c:pt>
                <c:pt idx="108">
                  <c:v>6015850.305399409</c:v>
                </c:pt>
                <c:pt idx="109">
                  <c:v>6006036.93773321</c:v>
                </c:pt>
                <c:pt idx="110">
                  <c:v>5989076.286724327</c:v>
                </c:pt>
                <c:pt idx="111">
                  <c:v>5971075.850825267</c:v>
                </c:pt>
                <c:pt idx="112">
                  <c:v>5960267.123697391</c:v>
                </c:pt>
                <c:pt idx="113">
                  <c:v>5952789.387222005</c:v>
                </c:pt>
                <c:pt idx="114">
                  <c:v>5949543.96885754</c:v>
                </c:pt>
                <c:pt idx="115">
                  <c:v>5949527.524115337</c:v>
                </c:pt>
                <c:pt idx="116">
                  <c:v>5940084.65286441</c:v>
                </c:pt>
                <c:pt idx="117">
                  <c:v>5934256.878881089</c:v>
                </c:pt>
                <c:pt idx="118">
                  <c:v>5934386.767246039</c:v>
                </c:pt>
                <c:pt idx="119">
                  <c:v>5920651.845443098</c:v>
                </c:pt>
                <c:pt idx="120">
                  <c:v>5909444.948306374</c:v>
                </c:pt>
                <c:pt idx="121">
                  <c:v>5902339.64406682</c:v>
                </c:pt>
                <c:pt idx="122">
                  <c:v>5895501.041582769</c:v>
                </c:pt>
                <c:pt idx="123">
                  <c:v>5883770.371420628</c:v>
                </c:pt>
                <c:pt idx="124">
                  <c:v>5876156.824173197</c:v>
                </c:pt>
                <c:pt idx="125">
                  <c:v>5870381.483048997</c:v>
                </c:pt>
                <c:pt idx="126">
                  <c:v>5865852.458340543</c:v>
                </c:pt>
                <c:pt idx="127">
                  <c:v>5857178.718348755</c:v>
                </c:pt>
                <c:pt idx="128">
                  <c:v>5847254.554237794</c:v>
                </c:pt>
                <c:pt idx="129">
                  <c:v>5841032.560252529</c:v>
                </c:pt>
                <c:pt idx="130">
                  <c:v>5836519.168922439</c:v>
                </c:pt>
                <c:pt idx="131">
                  <c:v>5835163.699883708</c:v>
                </c:pt>
                <c:pt idx="132">
                  <c:v>5835315.672802359</c:v>
                </c:pt>
                <c:pt idx="133">
                  <c:v>5829604.494382039</c:v>
                </c:pt>
                <c:pt idx="134">
                  <c:v>5826857.968041921</c:v>
                </c:pt>
                <c:pt idx="135">
                  <c:v>5826864.281856859</c:v>
                </c:pt>
                <c:pt idx="136">
                  <c:v>5819641.949685799</c:v>
                </c:pt>
                <c:pt idx="137">
                  <c:v>5813358.06110631</c:v>
                </c:pt>
                <c:pt idx="138">
                  <c:v>5809208.339500141</c:v>
                </c:pt>
                <c:pt idx="139">
                  <c:v>5805068.406995355</c:v>
                </c:pt>
                <c:pt idx="140">
                  <c:v>5798729.261390062</c:v>
                </c:pt>
                <c:pt idx="141">
                  <c:v>5794762.594802434</c:v>
                </c:pt>
                <c:pt idx="142">
                  <c:v>5792020.386497505</c:v>
                </c:pt>
                <c:pt idx="143">
                  <c:v>5789585.188940649</c:v>
                </c:pt>
                <c:pt idx="144">
                  <c:v>5789416.049214887</c:v>
                </c:pt>
                <c:pt idx="145">
                  <c:v>5783538.823128195</c:v>
                </c:pt>
                <c:pt idx="146">
                  <c:v>5779704.923527939</c:v>
                </c:pt>
                <c:pt idx="147">
                  <c:v>5777147.973813701</c:v>
                </c:pt>
                <c:pt idx="148">
                  <c:v>5775999.335500467</c:v>
                </c:pt>
                <c:pt idx="149">
                  <c:v>5776187.910121877</c:v>
                </c:pt>
                <c:pt idx="150">
                  <c:v>5773026.327272952</c:v>
                </c:pt>
                <c:pt idx="151">
                  <c:v>5771293.314889316</c:v>
                </c:pt>
                <c:pt idx="152">
                  <c:v>5771701.314214792</c:v>
                </c:pt>
                <c:pt idx="153">
                  <c:v>5767014.157686749</c:v>
                </c:pt>
                <c:pt idx="154">
                  <c:v>5763504.61870353</c:v>
                </c:pt>
                <c:pt idx="155">
                  <c:v>5761444.330463994</c:v>
                </c:pt>
                <c:pt idx="156">
                  <c:v>5759530.439618383</c:v>
                </c:pt>
                <c:pt idx="157">
                  <c:v>5756224.784197424</c:v>
                </c:pt>
                <c:pt idx="158">
                  <c:v>5754183.934792983</c:v>
                </c:pt>
                <c:pt idx="159">
                  <c:v>5752707.069911408</c:v>
                </c:pt>
                <c:pt idx="160">
                  <c:v>5752850.725202831</c:v>
                </c:pt>
                <c:pt idx="161">
                  <c:v>5751791.976664478</c:v>
                </c:pt>
                <c:pt idx="162">
                  <c:v>5751783.637435826</c:v>
                </c:pt>
                <c:pt idx="163">
                  <c:v>5748616.569790982</c:v>
                </c:pt>
                <c:pt idx="164">
                  <c:v>5747903.720647395</c:v>
                </c:pt>
                <c:pt idx="165">
                  <c:v>5747892.744145108</c:v>
                </c:pt>
                <c:pt idx="166">
                  <c:v>5746300.523468511</c:v>
                </c:pt>
                <c:pt idx="167">
                  <c:v>5745935.907431955</c:v>
                </c:pt>
                <c:pt idx="168">
                  <c:v>5745925.62408811</c:v>
                </c:pt>
                <c:pt idx="169">
                  <c:v>5743996.158512839</c:v>
                </c:pt>
                <c:pt idx="170">
                  <c:v>5743080.696006668</c:v>
                </c:pt>
                <c:pt idx="171">
                  <c:v>5743218.473397695</c:v>
                </c:pt>
                <c:pt idx="172">
                  <c:v>5740523.433091129</c:v>
                </c:pt>
                <c:pt idx="173">
                  <c:v>5740285.116821116</c:v>
                </c:pt>
                <c:pt idx="174">
                  <c:v>5740125.909070445</c:v>
                </c:pt>
                <c:pt idx="175">
                  <c:v>5737891.685291928</c:v>
                </c:pt>
                <c:pt idx="176">
                  <c:v>5736487.922531304</c:v>
                </c:pt>
                <c:pt idx="177">
                  <c:v>5735591.669930605</c:v>
                </c:pt>
                <c:pt idx="178">
                  <c:v>5734976.990211032</c:v>
                </c:pt>
                <c:pt idx="179">
                  <c:v>5735169.207157576</c:v>
                </c:pt>
                <c:pt idx="180">
                  <c:v>5734665.784524838</c:v>
                </c:pt>
                <c:pt idx="181">
                  <c:v>5734635.520799619</c:v>
                </c:pt>
                <c:pt idx="182">
                  <c:v>5732966.885534627</c:v>
                </c:pt>
                <c:pt idx="183">
                  <c:v>5731923.287083901</c:v>
                </c:pt>
                <c:pt idx="184">
                  <c:v>5731222.38464493</c:v>
                </c:pt>
                <c:pt idx="185">
                  <c:v>5731167.300773241</c:v>
                </c:pt>
                <c:pt idx="186">
                  <c:v>5731166.252198478</c:v>
                </c:pt>
                <c:pt idx="187">
                  <c:v>5730237.34235747</c:v>
                </c:pt>
                <c:pt idx="188">
                  <c:v>5729329.631627894</c:v>
                </c:pt>
                <c:pt idx="189">
                  <c:v>5728116.743907265</c:v>
                </c:pt>
                <c:pt idx="190">
                  <c:v>5727710.1555615</c:v>
                </c:pt>
                <c:pt idx="191">
                  <c:v>5726991.267901041</c:v>
                </c:pt>
                <c:pt idx="192">
                  <c:v>5726464.075852098</c:v>
                </c:pt>
                <c:pt idx="193">
                  <c:v>5725904.969866074</c:v>
                </c:pt>
                <c:pt idx="194">
                  <c:v>5725555.963226359</c:v>
                </c:pt>
                <c:pt idx="195">
                  <c:v>5725761.622934698</c:v>
                </c:pt>
                <c:pt idx="196">
                  <c:v>5725384.619749384</c:v>
                </c:pt>
                <c:pt idx="197">
                  <c:v>5725322.572636033</c:v>
                </c:pt>
                <c:pt idx="198">
                  <c:v>5725470.108876262</c:v>
                </c:pt>
                <c:pt idx="199">
                  <c:v>5725373.545964145</c:v>
                </c:pt>
                <c:pt idx="200">
                  <c:v>5724611.817302859</c:v>
                </c:pt>
                <c:pt idx="201">
                  <c:v>5724590.196011953</c:v>
                </c:pt>
                <c:pt idx="202">
                  <c:v>5724726.859892711</c:v>
                </c:pt>
                <c:pt idx="203">
                  <c:v>5724374.6521869</c:v>
                </c:pt>
                <c:pt idx="204">
                  <c:v>5724309.164998546</c:v>
                </c:pt>
                <c:pt idx="205">
                  <c:v>5724022.602574043</c:v>
                </c:pt>
                <c:pt idx="206">
                  <c:v>5723582.531037938</c:v>
                </c:pt>
                <c:pt idx="207">
                  <c:v>5723885.417882415</c:v>
                </c:pt>
                <c:pt idx="208">
                  <c:v>5723683.138829168</c:v>
                </c:pt>
                <c:pt idx="209">
                  <c:v>5723499.250609587</c:v>
                </c:pt>
                <c:pt idx="210">
                  <c:v>5723585.10804955</c:v>
                </c:pt>
                <c:pt idx="211">
                  <c:v>5723419.202551106</c:v>
                </c:pt>
                <c:pt idx="212">
                  <c:v>5723470.773072959</c:v>
                </c:pt>
                <c:pt idx="213">
                  <c:v>5723211.58716143</c:v>
                </c:pt>
                <c:pt idx="214">
                  <c:v>5723175.273365855</c:v>
                </c:pt>
                <c:pt idx="215">
                  <c:v>5723035.564594408</c:v>
                </c:pt>
                <c:pt idx="216">
                  <c:v>5722924.841174856</c:v>
                </c:pt>
                <c:pt idx="217">
                  <c:v>5723156.853694927</c:v>
                </c:pt>
                <c:pt idx="218">
                  <c:v>5722969.626717865</c:v>
                </c:pt>
                <c:pt idx="219">
                  <c:v>5722747.508370603</c:v>
                </c:pt>
                <c:pt idx="220">
                  <c:v>5722852.649212583</c:v>
                </c:pt>
                <c:pt idx="221">
                  <c:v>5722886.836763877</c:v>
                </c:pt>
                <c:pt idx="222">
                  <c:v>5722771.216158921</c:v>
                </c:pt>
                <c:pt idx="223">
                  <c:v>5723274.303231016</c:v>
                </c:pt>
                <c:pt idx="224">
                  <c:v>5722787.453170734</c:v>
                </c:pt>
                <c:pt idx="225">
                  <c:v>5722596.522349637</c:v>
                </c:pt>
                <c:pt idx="226">
                  <c:v>5722566.070884708</c:v>
                </c:pt>
                <c:pt idx="227">
                  <c:v>5722704.585291166</c:v>
                </c:pt>
                <c:pt idx="228">
                  <c:v>5722678.890641589</c:v>
                </c:pt>
                <c:pt idx="229">
                  <c:v>5722647.656405658</c:v>
                </c:pt>
                <c:pt idx="230">
                  <c:v>5722645.079134572</c:v>
                </c:pt>
                <c:pt idx="231">
                  <c:v>5722829.840555619</c:v>
                </c:pt>
                <c:pt idx="232">
                  <c:v>5722578.875634102</c:v>
                </c:pt>
                <c:pt idx="233">
                  <c:v>5722714.397184202</c:v>
                </c:pt>
                <c:pt idx="234">
                  <c:v>5722498.942215091</c:v>
                </c:pt>
                <c:pt idx="235">
                  <c:v>5722609.214122498</c:v>
                </c:pt>
                <c:pt idx="236">
                  <c:v>5722570.473719025</c:v>
                </c:pt>
                <c:pt idx="237">
                  <c:v>5722506.06899985</c:v>
                </c:pt>
                <c:pt idx="238">
                  <c:v>5722552.4333253</c:v>
                </c:pt>
                <c:pt idx="239">
                  <c:v>5722529.144326364</c:v>
                </c:pt>
                <c:pt idx="240">
                  <c:v>5722521.749432678</c:v>
                </c:pt>
                <c:pt idx="241">
                  <c:v>5722575.006037532</c:v>
                </c:pt>
                <c:pt idx="242">
                  <c:v>5722513.356119161</c:v>
                </c:pt>
                <c:pt idx="243">
                  <c:v>5722502.70693292</c:v>
                </c:pt>
                <c:pt idx="244">
                  <c:v>5722524.134194608</c:v>
                </c:pt>
                <c:pt idx="245">
                  <c:v>5722402.63463904</c:v>
                </c:pt>
                <c:pt idx="246">
                  <c:v>5722339.268551504</c:v>
                </c:pt>
                <c:pt idx="247">
                  <c:v>5722375.39999565</c:v>
                </c:pt>
                <c:pt idx="248">
                  <c:v>5722358.165727788</c:v>
                </c:pt>
                <c:pt idx="249">
                  <c:v>5722336.250463534</c:v>
                </c:pt>
                <c:pt idx="250">
                  <c:v>5722336.65111517</c:v>
                </c:pt>
                <c:pt idx="251">
                  <c:v>5722370.942417009</c:v>
                </c:pt>
                <c:pt idx="252">
                  <c:v>5722335.012972297</c:v>
                </c:pt>
                <c:pt idx="253">
                  <c:v>5722349.39266965</c:v>
                </c:pt>
                <c:pt idx="254">
                  <c:v>5722338.45405823</c:v>
                </c:pt>
                <c:pt idx="255">
                  <c:v>5722323.902804527</c:v>
                </c:pt>
                <c:pt idx="256">
                  <c:v>5722292.022528213</c:v>
                </c:pt>
                <c:pt idx="257">
                  <c:v>5722307.430100881</c:v>
                </c:pt>
                <c:pt idx="258">
                  <c:v>5722360.160605325</c:v>
                </c:pt>
                <c:pt idx="259">
                  <c:v>5722311.011164984</c:v>
                </c:pt>
                <c:pt idx="260">
                  <c:v>5722305.07276154</c:v>
                </c:pt>
                <c:pt idx="261">
                  <c:v>5722311.19120525</c:v>
                </c:pt>
                <c:pt idx="262">
                  <c:v>5722365.111617997</c:v>
                </c:pt>
                <c:pt idx="263">
                  <c:v>5722298.75986025</c:v>
                </c:pt>
                <c:pt idx="264">
                  <c:v>5722332.883828596</c:v>
                </c:pt>
                <c:pt idx="265">
                  <c:v>5722273.603552738</c:v>
                </c:pt>
                <c:pt idx="266">
                  <c:v>5722257.873720646</c:v>
                </c:pt>
                <c:pt idx="267">
                  <c:v>5722282.202218441</c:v>
                </c:pt>
                <c:pt idx="268">
                  <c:v>5722268.171730411</c:v>
                </c:pt>
                <c:pt idx="269">
                  <c:v>5722255.438718278</c:v>
                </c:pt>
                <c:pt idx="270">
                  <c:v>5722267.40946614</c:v>
                </c:pt>
                <c:pt idx="271">
                  <c:v>5722273.512800623</c:v>
                </c:pt>
                <c:pt idx="272">
                  <c:v>5722258.107624935</c:v>
                </c:pt>
                <c:pt idx="273">
                  <c:v>5722261.790065503</c:v>
                </c:pt>
                <c:pt idx="274">
                  <c:v>5722262.231896423</c:v>
                </c:pt>
                <c:pt idx="275">
                  <c:v>5722239.840674366</c:v>
                </c:pt>
                <c:pt idx="276">
                  <c:v>5722238.542972378</c:v>
                </c:pt>
                <c:pt idx="277">
                  <c:v>5722227.767645679</c:v>
                </c:pt>
                <c:pt idx="278">
                  <c:v>5722225.610934177</c:v>
                </c:pt>
                <c:pt idx="279">
                  <c:v>5722230.677478136</c:v>
                </c:pt>
                <c:pt idx="280">
                  <c:v>5722225.731835226</c:v>
                </c:pt>
                <c:pt idx="281">
                  <c:v>5722223.964729662</c:v>
                </c:pt>
                <c:pt idx="282">
                  <c:v>5722233.391423814</c:v>
                </c:pt>
                <c:pt idx="283">
                  <c:v>5722221.288681854</c:v>
                </c:pt>
                <c:pt idx="284">
                  <c:v>5722239.984675597</c:v>
                </c:pt>
                <c:pt idx="285">
                  <c:v>5722220.404754876</c:v>
                </c:pt>
                <c:pt idx="286">
                  <c:v>5722223.15793087</c:v>
                </c:pt>
                <c:pt idx="287">
                  <c:v>5722224.779892658</c:v>
                </c:pt>
                <c:pt idx="288">
                  <c:v>5722221.875729496</c:v>
                </c:pt>
                <c:pt idx="289">
                  <c:v>5722225.307354806</c:v>
                </c:pt>
                <c:pt idx="290">
                  <c:v>5722224.308788118</c:v>
                </c:pt>
                <c:pt idx="291">
                  <c:v>5722227.320552813</c:v>
                </c:pt>
                <c:pt idx="292">
                  <c:v>5722241.663329974</c:v>
                </c:pt>
                <c:pt idx="293">
                  <c:v>5722215.903056154</c:v>
                </c:pt>
                <c:pt idx="294">
                  <c:v>5722233.204050631</c:v>
                </c:pt>
                <c:pt idx="295">
                  <c:v>5722217.687669197</c:v>
                </c:pt>
                <c:pt idx="296">
                  <c:v>5722220.821589671</c:v>
                </c:pt>
                <c:pt idx="297">
                  <c:v>5722215.74028244</c:v>
                </c:pt>
                <c:pt idx="298">
                  <c:v>5722220.434699827</c:v>
                </c:pt>
                <c:pt idx="299">
                  <c:v>5722214.690053793</c:v>
                </c:pt>
                <c:pt idx="300">
                  <c:v>5722216.519072702</c:v>
                </c:pt>
                <c:pt idx="301">
                  <c:v>5722217.465293418</c:v>
                </c:pt>
                <c:pt idx="302">
                  <c:v>5722217.407218582</c:v>
                </c:pt>
                <c:pt idx="303">
                  <c:v>5722213.452184115</c:v>
                </c:pt>
                <c:pt idx="304">
                  <c:v>5722217.103928281</c:v>
                </c:pt>
                <c:pt idx="305">
                  <c:v>5722208.851071108</c:v>
                </c:pt>
                <c:pt idx="306">
                  <c:v>5722209.543405379</c:v>
                </c:pt>
                <c:pt idx="307">
                  <c:v>5722206.574135031</c:v>
                </c:pt>
                <c:pt idx="308">
                  <c:v>5722209.63092908</c:v>
                </c:pt>
                <c:pt idx="309">
                  <c:v>5722207.813389059</c:v>
                </c:pt>
                <c:pt idx="310">
                  <c:v>5722207.161831236</c:v>
                </c:pt>
                <c:pt idx="311">
                  <c:v>5722207.040055849</c:v>
                </c:pt>
                <c:pt idx="312">
                  <c:v>5722204.305347722</c:v>
                </c:pt>
                <c:pt idx="313">
                  <c:v>5722203.760834739</c:v>
                </c:pt>
                <c:pt idx="314">
                  <c:v>5722205.482027099</c:v>
                </c:pt>
                <c:pt idx="315">
                  <c:v>5722206.509936392</c:v>
                </c:pt>
                <c:pt idx="316">
                  <c:v>5722204.215915686</c:v>
                </c:pt>
                <c:pt idx="317">
                  <c:v>5722203.415064581</c:v>
                </c:pt>
                <c:pt idx="318">
                  <c:v>5722207.563807962</c:v>
                </c:pt>
                <c:pt idx="319">
                  <c:v>5722204.45365233</c:v>
                </c:pt>
                <c:pt idx="320">
                  <c:v>5722203.294475149</c:v>
                </c:pt>
                <c:pt idx="321">
                  <c:v>5722204.892743818</c:v>
                </c:pt>
                <c:pt idx="322">
                  <c:v>5722206.840973009</c:v>
                </c:pt>
                <c:pt idx="323">
                  <c:v>5722205.708869405</c:v>
                </c:pt>
                <c:pt idx="324">
                  <c:v>5722203.504575282</c:v>
                </c:pt>
                <c:pt idx="325">
                  <c:v>5722203.99144584</c:v>
                </c:pt>
                <c:pt idx="326">
                  <c:v>5722205.066854898</c:v>
                </c:pt>
                <c:pt idx="327">
                  <c:v>5722204.814324329</c:v>
                </c:pt>
                <c:pt idx="328">
                  <c:v>5722206.151028332</c:v>
                </c:pt>
                <c:pt idx="329">
                  <c:v>5722205.12981104</c:v>
                </c:pt>
                <c:pt idx="330">
                  <c:v>5722202.941339494</c:v>
                </c:pt>
                <c:pt idx="331">
                  <c:v>5722201.781202928</c:v>
                </c:pt>
                <c:pt idx="332">
                  <c:v>5722202.855863191</c:v>
                </c:pt>
                <c:pt idx="333">
                  <c:v>5722201.99467165</c:v>
                </c:pt>
                <c:pt idx="334">
                  <c:v>5722201.209731806</c:v>
                </c:pt>
                <c:pt idx="335">
                  <c:v>5722202.018611101</c:v>
                </c:pt>
                <c:pt idx="336">
                  <c:v>5722202.098274561</c:v>
                </c:pt>
                <c:pt idx="337">
                  <c:v>5722200.580186589</c:v>
                </c:pt>
                <c:pt idx="338">
                  <c:v>5722200.98649189</c:v>
                </c:pt>
                <c:pt idx="339">
                  <c:v>5722199.836425112</c:v>
                </c:pt>
                <c:pt idx="340">
                  <c:v>5722200.549490402</c:v>
                </c:pt>
                <c:pt idx="341">
                  <c:v>5722198.330990153</c:v>
                </c:pt>
                <c:pt idx="342">
                  <c:v>5722198.90108304</c:v>
                </c:pt>
                <c:pt idx="343">
                  <c:v>5722198.794626218</c:v>
                </c:pt>
                <c:pt idx="344">
                  <c:v>5722198.685650349</c:v>
                </c:pt>
                <c:pt idx="345">
                  <c:v>5722198.698278102</c:v>
                </c:pt>
                <c:pt idx="346">
                  <c:v>5722198.580178942</c:v>
                </c:pt>
                <c:pt idx="347">
                  <c:v>5722198.566170981</c:v>
                </c:pt>
                <c:pt idx="348">
                  <c:v>5722198.534429921</c:v>
                </c:pt>
                <c:pt idx="349">
                  <c:v>5722198.356054756</c:v>
                </c:pt>
                <c:pt idx="350">
                  <c:v>5722198.177638076</c:v>
                </c:pt>
                <c:pt idx="351">
                  <c:v>5722198.513471194</c:v>
                </c:pt>
                <c:pt idx="352">
                  <c:v>5722199.474172145</c:v>
                </c:pt>
                <c:pt idx="353">
                  <c:v>5722198.530248107</c:v>
                </c:pt>
                <c:pt idx="354">
                  <c:v>5722198.652457276</c:v>
                </c:pt>
                <c:pt idx="355">
                  <c:v>5722198.069557042</c:v>
                </c:pt>
                <c:pt idx="356">
                  <c:v>5722198.255221267</c:v>
                </c:pt>
                <c:pt idx="357">
                  <c:v>5722198.095821421</c:v>
                </c:pt>
                <c:pt idx="358">
                  <c:v>5722198.474444641</c:v>
                </c:pt>
                <c:pt idx="359">
                  <c:v>5722198.311661735</c:v>
                </c:pt>
                <c:pt idx="360">
                  <c:v>5722198.278099</c:v>
                </c:pt>
                <c:pt idx="361">
                  <c:v>5722198.17326775</c:v>
                </c:pt>
                <c:pt idx="362">
                  <c:v>5722198.316769855</c:v>
                </c:pt>
                <c:pt idx="363">
                  <c:v>5722198.449078543</c:v>
                </c:pt>
                <c:pt idx="364">
                  <c:v>5722198.254190739</c:v>
                </c:pt>
                <c:pt idx="365">
                  <c:v>5722198.188348715</c:v>
                </c:pt>
                <c:pt idx="366">
                  <c:v>5722198.294837849</c:v>
                </c:pt>
                <c:pt idx="367">
                  <c:v>5722198.036931143</c:v>
                </c:pt>
                <c:pt idx="368">
                  <c:v>5722198.23752992</c:v>
                </c:pt>
                <c:pt idx="369">
                  <c:v>5722197.923246711</c:v>
                </c:pt>
                <c:pt idx="370">
                  <c:v>5722197.932854466</c:v>
                </c:pt>
                <c:pt idx="371">
                  <c:v>5722197.577205976</c:v>
                </c:pt>
                <c:pt idx="372">
                  <c:v>5722197.311597166</c:v>
                </c:pt>
                <c:pt idx="373">
                  <c:v>5722197.302053455</c:v>
                </c:pt>
                <c:pt idx="374">
                  <c:v>5722197.390373036</c:v>
                </c:pt>
                <c:pt idx="375">
                  <c:v>5722197.452709446</c:v>
                </c:pt>
                <c:pt idx="376">
                  <c:v>5722197.348713366</c:v>
                </c:pt>
                <c:pt idx="377">
                  <c:v>5722197.370379874</c:v>
                </c:pt>
                <c:pt idx="378">
                  <c:v>5722197.146765025</c:v>
                </c:pt>
                <c:pt idx="379">
                  <c:v>5722197.250802337</c:v>
                </c:pt>
                <c:pt idx="380">
                  <c:v>5722197.409675391</c:v>
                </c:pt>
                <c:pt idx="381">
                  <c:v>5722197.177894434</c:v>
                </c:pt>
                <c:pt idx="382">
                  <c:v>5722197.39373084</c:v>
                </c:pt>
                <c:pt idx="383">
                  <c:v>5722197.278950511</c:v>
                </c:pt>
                <c:pt idx="384">
                  <c:v>5722197.214490026</c:v>
                </c:pt>
                <c:pt idx="385">
                  <c:v>5722197.245980335</c:v>
                </c:pt>
                <c:pt idx="386">
                  <c:v>5722197.086964066</c:v>
                </c:pt>
                <c:pt idx="387">
                  <c:v>5722197.111999793</c:v>
                </c:pt>
                <c:pt idx="388">
                  <c:v>5722197.333982059</c:v>
                </c:pt>
                <c:pt idx="389">
                  <c:v>5722197.130915616</c:v>
                </c:pt>
                <c:pt idx="390">
                  <c:v>5722197.197660485</c:v>
                </c:pt>
                <c:pt idx="391">
                  <c:v>5722197.038672578</c:v>
                </c:pt>
                <c:pt idx="392">
                  <c:v>5722197.231464489</c:v>
                </c:pt>
                <c:pt idx="393">
                  <c:v>5722197.173331181</c:v>
                </c:pt>
                <c:pt idx="394">
                  <c:v>5722197.27372725</c:v>
                </c:pt>
                <c:pt idx="395">
                  <c:v>5722197.075600015</c:v>
                </c:pt>
                <c:pt idx="396">
                  <c:v>5722197.049423156</c:v>
                </c:pt>
                <c:pt idx="397">
                  <c:v>5722197.062738526</c:v>
                </c:pt>
                <c:pt idx="398">
                  <c:v>5722197.05667834</c:v>
                </c:pt>
                <c:pt idx="399">
                  <c:v>5722197.047482821</c:v>
                </c:pt>
                <c:pt idx="400">
                  <c:v>5722197.100596758</c:v>
                </c:pt>
                <c:pt idx="401">
                  <c:v>5722197.113831119</c:v>
                </c:pt>
                <c:pt idx="402">
                  <c:v>5722197.052391604</c:v>
                </c:pt>
                <c:pt idx="403">
                  <c:v>5722197.082688045</c:v>
                </c:pt>
                <c:pt idx="404">
                  <c:v>5722197.025852015</c:v>
                </c:pt>
                <c:pt idx="405">
                  <c:v>5722197.00886963</c:v>
                </c:pt>
                <c:pt idx="406">
                  <c:v>5722197.022325415</c:v>
                </c:pt>
                <c:pt idx="407">
                  <c:v>5722197.020369578</c:v>
                </c:pt>
                <c:pt idx="408">
                  <c:v>5722196.999785841</c:v>
                </c:pt>
                <c:pt idx="409">
                  <c:v>5722197.013027079</c:v>
                </c:pt>
                <c:pt idx="410">
                  <c:v>5722197.023909025</c:v>
                </c:pt>
                <c:pt idx="411">
                  <c:v>5722197.01034589</c:v>
                </c:pt>
                <c:pt idx="412">
                  <c:v>5722196.991637273</c:v>
                </c:pt>
                <c:pt idx="413">
                  <c:v>5722196.999110062</c:v>
                </c:pt>
                <c:pt idx="414">
                  <c:v>5722196.994320193</c:v>
                </c:pt>
                <c:pt idx="415">
                  <c:v>5722196.999485809</c:v>
                </c:pt>
                <c:pt idx="416">
                  <c:v>5722196.982726168</c:v>
                </c:pt>
                <c:pt idx="417">
                  <c:v>5722196.998366127</c:v>
                </c:pt>
                <c:pt idx="418">
                  <c:v>5722197.004825894</c:v>
                </c:pt>
                <c:pt idx="419">
                  <c:v>5722196.987665008</c:v>
                </c:pt>
                <c:pt idx="420">
                  <c:v>5722196.984233371</c:v>
                </c:pt>
                <c:pt idx="421">
                  <c:v>5722196.99091498</c:v>
                </c:pt>
                <c:pt idx="422">
                  <c:v>5722196.965263473</c:v>
                </c:pt>
                <c:pt idx="423">
                  <c:v>5722196.951369942</c:v>
                </c:pt>
                <c:pt idx="424">
                  <c:v>5722196.945952062</c:v>
                </c:pt>
                <c:pt idx="425">
                  <c:v>5722196.938749596</c:v>
                </c:pt>
                <c:pt idx="426">
                  <c:v>5722196.945941392</c:v>
                </c:pt>
                <c:pt idx="427">
                  <c:v>5722196.942328267</c:v>
                </c:pt>
                <c:pt idx="428">
                  <c:v>5722196.947491405</c:v>
                </c:pt>
                <c:pt idx="429">
                  <c:v>5722196.946762547</c:v>
                </c:pt>
                <c:pt idx="430">
                  <c:v>5722196.948372212</c:v>
                </c:pt>
                <c:pt idx="431">
                  <c:v>5722196.941464412</c:v>
                </c:pt>
                <c:pt idx="432">
                  <c:v>5722196.942388691</c:v>
                </c:pt>
                <c:pt idx="433">
                  <c:v>5722196.946347409</c:v>
                </c:pt>
                <c:pt idx="434">
                  <c:v>5722196.947641664</c:v>
                </c:pt>
                <c:pt idx="435">
                  <c:v>5722196.951739247</c:v>
                </c:pt>
                <c:pt idx="436">
                  <c:v>5722196.948899088</c:v>
                </c:pt>
                <c:pt idx="437">
                  <c:v>5722196.943390392</c:v>
                </c:pt>
                <c:pt idx="438">
                  <c:v>5722196.940044734</c:v>
                </c:pt>
                <c:pt idx="439">
                  <c:v>5722196.940021914</c:v>
                </c:pt>
                <c:pt idx="440">
                  <c:v>5722196.935852048</c:v>
                </c:pt>
                <c:pt idx="441">
                  <c:v>5722196.936407749</c:v>
                </c:pt>
                <c:pt idx="442">
                  <c:v>5722196.936258633</c:v>
                </c:pt>
                <c:pt idx="443">
                  <c:v>5722196.935873365</c:v>
                </c:pt>
                <c:pt idx="444">
                  <c:v>5722196.932065395</c:v>
                </c:pt>
                <c:pt idx="445">
                  <c:v>5722196.930514094</c:v>
                </c:pt>
                <c:pt idx="446">
                  <c:v>5722196.933737531</c:v>
                </c:pt>
                <c:pt idx="447">
                  <c:v>5722196.928002926</c:v>
                </c:pt>
                <c:pt idx="448">
                  <c:v>5722196.925967846</c:v>
                </c:pt>
                <c:pt idx="449">
                  <c:v>5722196.927646216</c:v>
                </c:pt>
                <c:pt idx="450">
                  <c:v>5722196.926984852</c:v>
                </c:pt>
                <c:pt idx="451">
                  <c:v>5722196.929144092</c:v>
                </c:pt>
                <c:pt idx="452">
                  <c:v>5722196.927535334</c:v>
                </c:pt>
                <c:pt idx="453">
                  <c:v>5722196.929439407</c:v>
                </c:pt>
                <c:pt idx="454">
                  <c:v>5722196.927858504</c:v>
                </c:pt>
                <c:pt idx="455">
                  <c:v>5722196.926307165</c:v>
                </c:pt>
                <c:pt idx="456">
                  <c:v>5722196.927645896</c:v>
                </c:pt>
                <c:pt idx="457">
                  <c:v>5722196.926294451</c:v>
                </c:pt>
                <c:pt idx="458">
                  <c:v>5722196.927976582</c:v>
                </c:pt>
                <c:pt idx="459">
                  <c:v>5722196.926802147</c:v>
                </c:pt>
                <c:pt idx="460">
                  <c:v>5722196.926592654</c:v>
                </c:pt>
                <c:pt idx="461">
                  <c:v>5722196.928160706</c:v>
                </c:pt>
                <c:pt idx="462">
                  <c:v>5722196.925425025</c:v>
                </c:pt>
                <c:pt idx="463">
                  <c:v>5722196.926038112</c:v>
                </c:pt>
                <c:pt idx="464">
                  <c:v>5722196.925993204</c:v>
                </c:pt>
                <c:pt idx="465">
                  <c:v>5722196.925735519</c:v>
                </c:pt>
                <c:pt idx="466">
                  <c:v>5722196.925202368</c:v>
                </c:pt>
                <c:pt idx="467">
                  <c:v>5722196.925850719</c:v>
                </c:pt>
                <c:pt idx="468">
                  <c:v>5722196.924604061</c:v>
                </c:pt>
                <c:pt idx="469">
                  <c:v>5722196.924848668</c:v>
                </c:pt>
                <c:pt idx="470">
                  <c:v>5722196.92322216</c:v>
                </c:pt>
                <c:pt idx="471">
                  <c:v>5722196.922461195</c:v>
                </c:pt>
                <c:pt idx="472">
                  <c:v>5722196.923190121</c:v>
                </c:pt>
                <c:pt idx="473">
                  <c:v>5722196.9226675</c:v>
                </c:pt>
                <c:pt idx="474">
                  <c:v>5722196.922694137</c:v>
                </c:pt>
                <c:pt idx="475">
                  <c:v>5722196.922684997</c:v>
                </c:pt>
                <c:pt idx="476">
                  <c:v>5722196.923317093</c:v>
                </c:pt>
                <c:pt idx="477">
                  <c:v>5722196.922911549</c:v>
                </c:pt>
                <c:pt idx="478">
                  <c:v>5722196.922286466</c:v>
                </c:pt>
                <c:pt idx="479">
                  <c:v>5722196.922496358</c:v>
                </c:pt>
                <c:pt idx="480">
                  <c:v>5722196.922411308</c:v>
                </c:pt>
                <c:pt idx="481">
                  <c:v>5722196.922343997</c:v>
                </c:pt>
                <c:pt idx="482">
                  <c:v>5722196.922436326</c:v>
                </c:pt>
                <c:pt idx="483">
                  <c:v>5722196.922864987</c:v>
                </c:pt>
                <c:pt idx="484">
                  <c:v>5722196.922692235</c:v>
                </c:pt>
                <c:pt idx="485">
                  <c:v>5722196.922423851</c:v>
                </c:pt>
                <c:pt idx="486">
                  <c:v>5722196.923135839</c:v>
                </c:pt>
                <c:pt idx="487">
                  <c:v>5722196.922366324</c:v>
                </c:pt>
                <c:pt idx="488">
                  <c:v>5722196.922377936</c:v>
                </c:pt>
                <c:pt idx="489">
                  <c:v>5722196.922340438</c:v>
                </c:pt>
                <c:pt idx="490">
                  <c:v>5722196.922506523</c:v>
                </c:pt>
                <c:pt idx="491">
                  <c:v>5722196.922267919</c:v>
                </c:pt>
                <c:pt idx="492">
                  <c:v>5722196.922346572</c:v>
                </c:pt>
                <c:pt idx="493">
                  <c:v>5722196.922627538</c:v>
                </c:pt>
                <c:pt idx="494">
                  <c:v>5722196.922373384</c:v>
                </c:pt>
                <c:pt idx="495">
                  <c:v>5722196.922273386</c:v>
                </c:pt>
                <c:pt idx="496">
                  <c:v>5722196.92220559</c:v>
                </c:pt>
                <c:pt idx="497">
                  <c:v>5722196.921974265</c:v>
                </c:pt>
                <c:pt idx="498">
                  <c:v>5722196.922076531</c:v>
                </c:pt>
                <c:pt idx="499">
                  <c:v>5722196.921652194</c:v>
                </c:pt>
                <c:pt idx="500">
                  <c:v>5722196.921773285</c:v>
                </c:pt>
                <c:pt idx="501">
                  <c:v>5722196.921722205</c:v>
                </c:pt>
                <c:pt idx="502">
                  <c:v>5722196.921767224</c:v>
                </c:pt>
                <c:pt idx="503">
                  <c:v>5722196.92166513</c:v>
                </c:pt>
                <c:pt idx="504">
                  <c:v>5722196.921686586</c:v>
                </c:pt>
                <c:pt idx="505">
                  <c:v>5722196.921540894</c:v>
                </c:pt>
                <c:pt idx="506">
                  <c:v>5722196.92164981</c:v>
                </c:pt>
                <c:pt idx="507">
                  <c:v>5722196.921755378</c:v>
                </c:pt>
                <c:pt idx="508">
                  <c:v>5722196.921710117</c:v>
                </c:pt>
                <c:pt idx="509">
                  <c:v>5722196.921597373</c:v>
                </c:pt>
                <c:pt idx="510">
                  <c:v>5722196.921476261</c:v>
                </c:pt>
                <c:pt idx="511">
                  <c:v>5722196.92161862</c:v>
                </c:pt>
                <c:pt idx="512">
                  <c:v>5722196.921486845</c:v>
                </c:pt>
                <c:pt idx="513">
                  <c:v>5722196.921706687</c:v>
                </c:pt>
                <c:pt idx="514">
                  <c:v>5722196.921489177</c:v>
                </c:pt>
                <c:pt idx="515">
                  <c:v>5722196.921456752</c:v>
                </c:pt>
                <c:pt idx="516">
                  <c:v>5722196.921449377</c:v>
                </c:pt>
                <c:pt idx="517">
                  <c:v>5722196.921435456</c:v>
                </c:pt>
                <c:pt idx="518">
                  <c:v>5722196.921430305</c:v>
                </c:pt>
                <c:pt idx="519">
                  <c:v>5722196.92150058</c:v>
                </c:pt>
                <c:pt idx="520">
                  <c:v>5722196.921469015</c:v>
                </c:pt>
                <c:pt idx="521">
                  <c:v>5722196.921458238</c:v>
                </c:pt>
                <c:pt idx="522">
                  <c:v>5722196.921539936</c:v>
                </c:pt>
                <c:pt idx="523">
                  <c:v>5722196.921421701</c:v>
                </c:pt>
                <c:pt idx="524">
                  <c:v>5722196.921381618</c:v>
                </c:pt>
                <c:pt idx="525">
                  <c:v>5722196.921447893</c:v>
                </c:pt>
                <c:pt idx="526">
                  <c:v>5722196.92132403</c:v>
                </c:pt>
                <c:pt idx="527">
                  <c:v>5722196.921257537</c:v>
                </c:pt>
                <c:pt idx="528">
                  <c:v>5722196.921276569</c:v>
                </c:pt>
                <c:pt idx="529">
                  <c:v>5722196.921302962</c:v>
                </c:pt>
                <c:pt idx="530">
                  <c:v>5722196.921228185</c:v>
                </c:pt>
                <c:pt idx="531">
                  <c:v>5722196.921284928</c:v>
                </c:pt>
                <c:pt idx="532">
                  <c:v>5722196.921282385</c:v>
                </c:pt>
                <c:pt idx="533">
                  <c:v>5722196.921226938</c:v>
                </c:pt>
                <c:pt idx="534">
                  <c:v>5722196.921229288</c:v>
                </c:pt>
                <c:pt idx="535">
                  <c:v>5722196.921217941</c:v>
                </c:pt>
                <c:pt idx="536">
                  <c:v>5722196.921217651</c:v>
                </c:pt>
                <c:pt idx="537">
                  <c:v>5722196.921242245</c:v>
                </c:pt>
                <c:pt idx="538">
                  <c:v>5722196.921253632</c:v>
                </c:pt>
                <c:pt idx="539">
                  <c:v>5722196.921242169</c:v>
                </c:pt>
                <c:pt idx="540">
                  <c:v>5722196.921172267</c:v>
                </c:pt>
                <c:pt idx="541">
                  <c:v>5722196.921159817</c:v>
                </c:pt>
                <c:pt idx="542">
                  <c:v>5722196.921166359</c:v>
                </c:pt>
                <c:pt idx="543">
                  <c:v>5722196.921173494</c:v>
                </c:pt>
                <c:pt idx="544">
                  <c:v>5722196.921187085</c:v>
                </c:pt>
                <c:pt idx="545">
                  <c:v>5722196.921209043</c:v>
                </c:pt>
                <c:pt idx="546">
                  <c:v>5722196.921181014</c:v>
                </c:pt>
                <c:pt idx="547">
                  <c:v>5722196.921150089</c:v>
                </c:pt>
                <c:pt idx="548">
                  <c:v>5722196.921205539</c:v>
                </c:pt>
                <c:pt idx="549">
                  <c:v>5722196.921161987</c:v>
                </c:pt>
                <c:pt idx="550">
                  <c:v>5722196.921194991</c:v>
                </c:pt>
                <c:pt idx="551">
                  <c:v>5722196.921143159</c:v>
                </c:pt>
                <c:pt idx="552">
                  <c:v>5722196.921162599</c:v>
                </c:pt>
                <c:pt idx="553">
                  <c:v>5722196.921155563</c:v>
                </c:pt>
                <c:pt idx="554">
                  <c:v>5722196.921158308</c:v>
                </c:pt>
                <c:pt idx="555">
                  <c:v>5722196.921125195</c:v>
                </c:pt>
                <c:pt idx="556">
                  <c:v>5722196.921124791</c:v>
                </c:pt>
                <c:pt idx="557">
                  <c:v>5722196.92110963</c:v>
                </c:pt>
                <c:pt idx="558">
                  <c:v>5722196.921121208</c:v>
                </c:pt>
                <c:pt idx="559">
                  <c:v>5722196.921109539</c:v>
                </c:pt>
                <c:pt idx="560">
                  <c:v>5722196.921105227</c:v>
                </c:pt>
                <c:pt idx="561">
                  <c:v>5722196.921091671</c:v>
                </c:pt>
                <c:pt idx="562">
                  <c:v>5722196.921078373</c:v>
                </c:pt>
                <c:pt idx="563">
                  <c:v>5722196.921103377</c:v>
                </c:pt>
                <c:pt idx="564">
                  <c:v>5722196.921096235</c:v>
                </c:pt>
                <c:pt idx="565">
                  <c:v>5722196.921079053</c:v>
                </c:pt>
                <c:pt idx="566">
                  <c:v>5722196.921083735</c:v>
                </c:pt>
                <c:pt idx="567">
                  <c:v>5722196.921065861</c:v>
                </c:pt>
                <c:pt idx="568">
                  <c:v>5722196.921068557</c:v>
                </c:pt>
                <c:pt idx="569">
                  <c:v>5722196.921069317</c:v>
                </c:pt>
                <c:pt idx="570">
                  <c:v>5722196.921075482</c:v>
                </c:pt>
                <c:pt idx="571">
                  <c:v>5722196.921055047</c:v>
                </c:pt>
                <c:pt idx="572">
                  <c:v>5722196.921057729</c:v>
                </c:pt>
                <c:pt idx="573">
                  <c:v>5722196.921060564</c:v>
                </c:pt>
                <c:pt idx="574">
                  <c:v>5722196.921060112</c:v>
                </c:pt>
                <c:pt idx="575">
                  <c:v>5722196.921058046</c:v>
                </c:pt>
                <c:pt idx="576">
                  <c:v>5722196.921070674</c:v>
                </c:pt>
                <c:pt idx="577">
                  <c:v>5722196.921064295</c:v>
                </c:pt>
                <c:pt idx="578">
                  <c:v>5722196.921055643</c:v>
                </c:pt>
                <c:pt idx="579">
                  <c:v>5722196.921054257</c:v>
                </c:pt>
                <c:pt idx="580">
                  <c:v>5722196.92105581</c:v>
                </c:pt>
                <c:pt idx="581">
                  <c:v>5722196.921051932</c:v>
                </c:pt>
                <c:pt idx="582">
                  <c:v>5722196.921048189</c:v>
                </c:pt>
                <c:pt idx="583">
                  <c:v>5722196.92105786</c:v>
                </c:pt>
                <c:pt idx="584">
                  <c:v>5722196.921059707</c:v>
                </c:pt>
                <c:pt idx="585">
                  <c:v>5722196.921043065</c:v>
                </c:pt>
                <c:pt idx="586">
                  <c:v>5722196.921044732</c:v>
                </c:pt>
                <c:pt idx="587">
                  <c:v>5722196.921045153</c:v>
                </c:pt>
                <c:pt idx="588">
                  <c:v>5722196.921049408</c:v>
                </c:pt>
                <c:pt idx="589">
                  <c:v>5722196.921046271</c:v>
                </c:pt>
                <c:pt idx="590">
                  <c:v>5722196.921039289</c:v>
                </c:pt>
                <c:pt idx="591">
                  <c:v>5722196.921055495</c:v>
                </c:pt>
                <c:pt idx="592">
                  <c:v>5722196.921050231</c:v>
                </c:pt>
                <c:pt idx="593">
                  <c:v>5722196.921045947</c:v>
                </c:pt>
                <c:pt idx="594">
                  <c:v>5722196.921037236</c:v>
                </c:pt>
                <c:pt idx="595">
                  <c:v>5722196.921046174</c:v>
                </c:pt>
                <c:pt idx="596">
                  <c:v>5722196.921041494</c:v>
                </c:pt>
                <c:pt idx="597">
                  <c:v>5722196.921061562</c:v>
                </c:pt>
                <c:pt idx="598">
                  <c:v>5722196.921037307</c:v>
                </c:pt>
                <c:pt idx="599">
                  <c:v>5722196.921036237</c:v>
                </c:pt>
                <c:pt idx="600">
                  <c:v>5722196.921035195</c:v>
                </c:pt>
                <c:pt idx="601">
                  <c:v>5722196.921036704</c:v>
                </c:pt>
                <c:pt idx="602">
                  <c:v>5722196.921038456</c:v>
                </c:pt>
                <c:pt idx="603">
                  <c:v>5722196.921036642</c:v>
                </c:pt>
                <c:pt idx="604">
                  <c:v>5722196.92103306</c:v>
                </c:pt>
                <c:pt idx="605">
                  <c:v>5722196.921031762</c:v>
                </c:pt>
                <c:pt idx="606">
                  <c:v>5722196.921031384</c:v>
                </c:pt>
                <c:pt idx="607">
                  <c:v>5722196.921026554</c:v>
                </c:pt>
                <c:pt idx="608">
                  <c:v>5722196.921028323</c:v>
                </c:pt>
                <c:pt idx="609">
                  <c:v>5722196.921024268</c:v>
                </c:pt>
                <c:pt idx="610">
                  <c:v>5722196.921027994</c:v>
                </c:pt>
                <c:pt idx="611">
                  <c:v>5722196.92102708</c:v>
                </c:pt>
                <c:pt idx="612">
                  <c:v>5722196.921026953</c:v>
                </c:pt>
                <c:pt idx="613">
                  <c:v>5722196.921020038</c:v>
                </c:pt>
                <c:pt idx="614">
                  <c:v>5722196.921018778</c:v>
                </c:pt>
                <c:pt idx="615">
                  <c:v>5722196.921021587</c:v>
                </c:pt>
                <c:pt idx="616">
                  <c:v>5722196.921016188</c:v>
                </c:pt>
                <c:pt idx="617">
                  <c:v>5722196.92101819</c:v>
                </c:pt>
                <c:pt idx="618">
                  <c:v>5722196.921015355</c:v>
                </c:pt>
                <c:pt idx="619">
                  <c:v>5722196.921016117</c:v>
                </c:pt>
                <c:pt idx="620">
                  <c:v>5722196.921013263</c:v>
                </c:pt>
                <c:pt idx="621">
                  <c:v>5722196.921014851</c:v>
                </c:pt>
                <c:pt idx="622">
                  <c:v>5722196.921013369</c:v>
                </c:pt>
                <c:pt idx="623">
                  <c:v>5722196.921014578</c:v>
                </c:pt>
                <c:pt idx="624">
                  <c:v>5722196.921013121</c:v>
                </c:pt>
                <c:pt idx="625">
                  <c:v>5722196.921013256</c:v>
                </c:pt>
                <c:pt idx="626">
                  <c:v>5722196.921011889</c:v>
                </c:pt>
                <c:pt idx="627">
                  <c:v>5722196.921013813</c:v>
                </c:pt>
                <c:pt idx="628">
                  <c:v>5722196.921011312</c:v>
                </c:pt>
                <c:pt idx="629">
                  <c:v>5722196.921011416</c:v>
                </c:pt>
                <c:pt idx="630">
                  <c:v>5722196.921011511</c:v>
                </c:pt>
                <c:pt idx="631">
                  <c:v>5722196.921012706</c:v>
                </c:pt>
                <c:pt idx="632">
                  <c:v>5722196.921013123</c:v>
                </c:pt>
                <c:pt idx="633">
                  <c:v>5722196.921012488</c:v>
                </c:pt>
                <c:pt idx="634">
                  <c:v>5722196.921010831</c:v>
                </c:pt>
                <c:pt idx="635">
                  <c:v>5722196.921012169</c:v>
                </c:pt>
                <c:pt idx="636">
                  <c:v>5722196.921012972</c:v>
                </c:pt>
                <c:pt idx="637">
                  <c:v>5722196.921012215</c:v>
                </c:pt>
                <c:pt idx="638">
                  <c:v>5722196.921011811</c:v>
                </c:pt>
                <c:pt idx="639">
                  <c:v>5722196.921011006</c:v>
                </c:pt>
                <c:pt idx="640">
                  <c:v>5722196.921012543</c:v>
                </c:pt>
                <c:pt idx="641">
                  <c:v>5722196.921012346</c:v>
                </c:pt>
                <c:pt idx="642">
                  <c:v>5722196.921012057</c:v>
                </c:pt>
                <c:pt idx="643">
                  <c:v>5722196.92101085</c:v>
                </c:pt>
                <c:pt idx="644">
                  <c:v>5722196.921011158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CT y CO!$C$2:$C$646</c:f>
              <c:numCache>
                <c:formatCode>General</c:formatCode>
                <c:ptCount val="645"/>
                <c:pt idx="0">
                  <c:v>0</c:v>
                </c:pt>
                <c:pt idx="1">
                  <c:v>276679.8876081866</c:v>
                </c:pt>
                <c:pt idx="2">
                  <c:v>279530.7099174285</c:v>
                </c:pt>
                <c:pt idx="3">
                  <c:v>282379.8635496901</c:v>
                </c:pt>
                <c:pt idx="4">
                  <c:v>285227.5644365499</c:v>
                </c:pt>
                <c:pt idx="5">
                  <c:v>288073.99094102</c:v>
                </c:pt>
                <c:pt idx="6">
                  <c:v>290919.2944827373</c:v>
                </c:pt>
                <c:pt idx="7">
                  <c:v>293763.6071269844</c:v>
                </c:pt>
                <c:pt idx="8">
                  <c:v>296607.0472116778</c:v>
                </c:pt>
                <c:pt idx="9">
                  <c:v>299449.7237031034</c:v>
                </c:pt>
                <c:pt idx="10">
                  <c:v>302291.739746604</c:v>
                </c:pt>
                <c:pt idx="11">
                  <c:v>305133.1957475892</c:v>
                </c:pt>
                <c:pt idx="12">
                  <c:v>307974.1922466246</c:v>
                </c:pt>
                <c:pt idx="13">
                  <c:v>310767.6182470765</c:v>
                </c:pt>
                <c:pt idx="14">
                  <c:v>313559.567761409</c:v>
                </c:pt>
                <c:pt idx="15">
                  <c:v>316349.521690351</c:v>
                </c:pt>
                <c:pt idx="16">
                  <c:v>319136.8437870552</c:v>
                </c:pt>
                <c:pt idx="17">
                  <c:v>280574.2597139924</c:v>
                </c:pt>
                <c:pt idx="18">
                  <c:v>272345.8407207698</c:v>
                </c:pt>
                <c:pt idx="19">
                  <c:v>275680.890171423</c:v>
                </c:pt>
                <c:pt idx="20">
                  <c:v>279078.1183765214</c:v>
                </c:pt>
                <c:pt idx="21">
                  <c:v>280699.8803646943</c:v>
                </c:pt>
                <c:pt idx="22">
                  <c:v>283495.7367902206</c:v>
                </c:pt>
                <c:pt idx="23">
                  <c:v>285088.4840195043</c:v>
                </c:pt>
                <c:pt idx="24">
                  <c:v>287530.1727446034</c:v>
                </c:pt>
                <c:pt idx="25">
                  <c:v>289096.9002820611</c:v>
                </c:pt>
                <c:pt idx="26">
                  <c:v>291222.6744366615</c:v>
                </c:pt>
                <c:pt idx="27">
                  <c:v>292763.8952630396</c:v>
                </c:pt>
                <c:pt idx="28">
                  <c:v>294576.8925808553</c:v>
                </c:pt>
                <c:pt idx="29">
                  <c:v>294590.4810812121</c:v>
                </c:pt>
                <c:pt idx="30">
                  <c:v>291227.6467947409</c:v>
                </c:pt>
                <c:pt idx="31">
                  <c:v>294592.046114716</c:v>
                </c:pt>
                <c:pt idx="32">
                  <c:v>291227.8461086323</c:v>
                </c:pt>
                <c:pt idx="33">
                  <c:v>293383.3281302139</c:v>
                </c:pt>
                <c:pt idx="34">
                  <c:v>295044.6501969825</c:v>
                </c:pt>
                <c:pt idx="35">
                  <c:v>304396.8829765818</c:v>
                </c:pt>
                <c:pt idx="36">
                  <c:v>309695.3076012732</c:v>
                </c:pt>
                <c:pt idx="37">
                  <c:v>314649.0862257386</c:v>
                </c:pt>
                <c:pt idx="38">
                  <c:v>324963.6719525038</c:v>
                </c:pt>
                <c:pt idx="39">
                  <c:v>328466.4603317914</c:v>
                </c:pt>
                <c:pt idx="40">
                  <c:v>329519.0730292618</c:v>
                </c:pt>
                <c:pt idx="41">
                  <c:v>332553.487576064</c:v>
                </c:pt>
                <c:pt idx="42">
                  <c:v>336202.3062127944</c:v>
                </c:pt>
                <c:pt idx="43">
                  <c:v>336002.035114376</c:v>
                </c:pt>
                <c:pt idx="44">
                  <c:v>334968.8888319323</c:v>
                </c:pt>
                <c:pt idx="45">
                  <c:v>338697.6795628009</c:v>
                </c:pt>
                <c:pt idx="46">
                  <c:v>337720.1106239371</c:v>
                </c:pt>
                <c:pt idx="47">
                  <c:v>340811.2615203733</c:v>
                </c:pt>
                <c:pt idx="48">
                  <c:v>340619.3834686378</c:v>
                </c:pt>
                <c:pt idx="49">
                  <c:v>341005.6717788121</c:v>
                </c:pt>
                <c:pt idx="50">
                  <c:v>340837.046078671</c:v>
                </c:pt>
                <c:pt idx="51">
                  <c:v>344305.9995034145</c:v>
                </c:pt>
                <c:pt idx="52">
                  <c:v>345756.200784764</c:v>
                </c:pt>
                <c:pt idx="53">
                  <c:v>356955.7427303446</c:v>
                </c:pt>
                <c:pt idx="54">
                  <c:v>366882.7969725897</c:v>
                </c:pt>
                <c:pt idx="55">
                  <c:v>375053.6124192806</c:v>
                </c:pt>
                <c:pt idx="56">
                  <c:v>381282.229781144</c:v>
                </c:pt>
                <c:pt idx="57">
                  <c:v>384551.0761692109</c:v>
                </c:pt>
                <c:pt idx="58">
                  <c:v>385341.1258553098</c:v>
                </c:pt>
                <c:pt idx="59">
                  <c:v>393929.8886251419</c:v>
                </c:pt>
                <c:pt idx="60">
                  <c:v>402069.6609732477</c:v>
                </c:pt>
                <c:pt idx="61">
                  <c:v>404396.7841998864</c:v>
                </c:pt>
                <c:pt idx="62">
                  <c:v>405071.2462007853</c:v>
                </c:pt>
                <c:pt idx="63">
                  <c:v>408048.1570763248</c:v>
                </c:pt>
                <c:pt idx="64">
                  <c:v>408313.0928762251</c:v>
                </c:pt>
                <c:pt idx="65">
                  <c:v>415535.4712884789</c:v>
                </c:pt>
                <c:pt idx="66">
                  <c:v>419175.5545638663</c:v>
                </c:pt>
                <c:pt idx="67">
                  <c:v>419349.8878278523</c:v>
                </c:pt>
                <c:pt idx="68">
                  <c:v>423031.1980540104</c:v>
                </c:pt>
                <c:pt idx="69">
                  <c:v>423764.4352576028</c:v>
                </c:pt>
                <c:pt idx="70">
                  <c:v>427178.8807017409</c:v>
                </c:pt>
                <c:pt idx="71">
                  <c:v>426954.8296720864</c:v>
                </c:pt>
                <c:pt idx="72">
                  <c:v>438419.3243095508</c:v>
                </c:pt>
                <c:pt idx="73">
                  <c:v>445484.2205802878</c:v>
                </c:pt>
                <c:pt idx="74">
                  <c:v>452539.0033896393</c:v>
                </c:pt>
                <c:pt idx="75">
                  <c:v>458016.7357882631</c:v>
                </c:pt>
                <c:pt idx="76">
                  <c:v>467921.5888722468</c:v>
                </c:pt>
                <c:pt idx="77">
                  <c:v>477428.027345576</c:v>
                </c:pt>
                <c:pt idx="78">
                  <c:v>482371.8385006645</c:v>
                </c:pt>
                <c:pt idx="79">
                  <c:v>486529.7667831536</c:v>
                </c:pt>
                <c:pt idx="80">
                  <c:v>485542.8049619352</c:v>
                </c:pt>
                <c:pt idx="81">
                  <c:v>491127.5346781245</c:v>
                </c:pt>
                <c:pt idx="82">
                  <c:v>491815.6076340755</c:v>
                </c:pt>
                <c:pt idx="83">
                  <c:v>491331.9739317021</c:v>
                </c:pt>
                <c:pt idx="84">
                  <c:v>498857.3701610435</c:v>
                </c:pt>
                <c:pt idx="85">
                  <c:v>504433.7171030776</c:v>
                </c:pt>
                <c:pt idx="86">
                  <c:v>513614.8133914181</c:v>
                </c:pt>
                <c:pt idx="87">
                  <c:v>517737.8853409512</c:v>
                </c:pt>
                <c:pt idx="88">
                  <c:v>516868.623907849</c:v>
                </c:pt>
                <c:pt idx="89">
                  <c:v>527317.245578918</c:v>
                </c:pt>
                <c:pt idx="90">
                  <c:v>533681.1320148779</c:v>
                </c:pt>
                <c:pt idx="91">
                  <c:v>538441.681697889</c:v>
                </c:pt>
                <c:pt idx="92">
                  <c:v>545006.1033480619</c:v>
                </c:pt>
                <c:pt idx="93">
                  <c:v>554673.6485693548</c:v>
                </c:pt>
                <c:pt idx="94">
                  <c:v>564969.7710527369</c:v>
                </c:pt>
                <c:pt idx="95">
                  <c:v>570410.0929099228</c:v>
                </c:pt>
                <c:pt idx="96">
                  <c:v>573593.5456382281</c:v>
                </c:pt>
                <c:pt idx="97">
                  <c:v>574415.4984341657</c:v>
                </c:pt>
                <c:pt idx="98">
                  <c:v>578486.1249369676</c:v>
                </c:pt>
                <c:pt idx="99">
                  <c:v>582100.6919308438</c:v>
                </c:pt>
                <c:pt idx="100">
                  <c:v>582268.4009294466</c:v>
                </c:pt>
                <c:pt idx="101">
                  <c:v>589741.9426341669</c:v>
                </c:pt>
                <c:pt idx="102">
                  <c:v>598749.2196774164</c:v>
                </c:pt>
                <c:pt idx="103">
                  <c:v>605091.7969225619</c:v>
                </c:pt>
                <c:pt idx="104">
                  <c:v>606944.4688014451</c:v>
                </c:pt>
                <c:pt idx="105">
                  <c:v>605685.3158996336</c:v>
                </c:pt>
                <c:pt idx="106">
                  <c:v>616929.2267937062</c:v>
                </c:pt>
                <c:pt idx="107">
                  <c:v>624304.2919523175</c:v>
                </c:pt>
                <c:pt idx="108">
                  <c:v>630870.8092026452</c:v>
                </c:pt>
                <c:pt idx="109">
                  <c:v>634680.496855277</c:v>
                </c:pt>
                <c:pt idx="110">
                  <c:v>643849.3592351591</c:v>
                </c:pt>
                <c:pt idx="111">
                  <c:v>654000.6730376252</c:v>
                </c:pt>
                <c:pt idx="112">
                  <c:v>660117.4995476608</c:v>
                </c:pt>
                <c:pt idx="113">
                  <c:v>665706.5795079001</c:v>
                </c:pt>
                <c:pt idx="114">
                  <c:v>665924.0253072686</c:v>
                </c:pt>
                <c:pt idx="115">
                  <c:v>666662.5433312302</c:v>
                </c:pt>
                <c:pt idx="116">
                  <c:v>673573.8083837349</c:v>
                </c:pt>
                <c:pt idx="117">
                  <c:v>676768.4311454428</c:v>
                </c:pt>
                <c:pt idx="118">
                  <c:v>677931.9976501511</c:v>
                </c:pt>
                <c:pt idx="119">
                  <c:v>684493.6424414809</c:v>
                </c:pt>
                <c:pt idx="120">
                  <c:v>693769.025179466</c:v>
                </c:pt>
                <c:pt idx="121">
                  <c:v>701444.5974113394</c:v>
                </c:pt>
                <c:pt idx="122">
                  <c:v>708220.574233491</c:v>
                </c:pt>
                <c:pt idx="123">
                  <c:v>716606.1863393137</c:v>
                </c:pt>
                <c:pt idx="124">
                  <c:v>721976.8737843503</c:v>
                </c:pt>
                <c:pt idx="125">
                  <c:v>725395.869514979</c:v>
                </c:pt>
                <c:pt idx="126">
                  <c:v>730803.2134561779</c:v>
                </c:pt>
                <c:pt idx="127">
                  <c:v>738550.3114856966</c:v>
                </c:pt>
                <c:pt idx="128">
                  <c:v>748170.6049775421</c:v>
                </c:pt>
                <c:pt idx="129">
                  <c:v>754831.9251642015</c:v>
                </c:pt>
                <c:pt idx="130">
                  <c:v>758337.3237434754</c:v>
                </c:pt>
                <c:pt idx="131">
                  <c:v>762109.3352336463</c:v>
                </c:pt>
                <c:pt idx="132">
                  <c:v>762832.6782862266</c:v>
                </c:pt>
                <c:pt idx="133">
                  <c:v>766907.9408314324</c:v>
                </c:pt>
                <c:pt idx="134">
                  <c:v>771122.4181143678</c:v>
                </c:pt>
                <c:pt idx="135">
                  <c:v>769891.1104027356</c:v>
                </c:pt>
                <c:pt idx="136">
                  <c:v>781314.1319888973</c:v>
                </c:pt>
                <c:pt idx="137">
                  <c:v>787605.2647135973</c:v>
                </c:pt>
                <c:pt idx="138">
                  <c:v>790227.3808709953</c:v>
                </c:pt>
                <c:pt idx="139">
                  <c:v>793508.195022003</c:v>
                </c:pt>
                <c:pt idx="140">
                  <c:v>802857.7242989459</c:v>
                </c:pt>
                <c:pt idx="141">
                  <c:v>809567.8420626454</c:v>
                </c:pt>
                <c:pt idx="142">
                  <c:v>815437.2792277944</c:v>
                </c:pt>
                <c:pt idx="143">
                  <c:v>817333.3427591245</c:v>
                </c:pt>
                <c:pt idx="144">
                  <c:v>817684.9334155254</c:v>
                </c:pt>
                <c:pt idx="145">
                  <c:v>827029.3903117027</c:v>
                </c:pt>
                <c:pt idx="146">
                  <c:v>833007.5796562585</c:v>
                </c:pt>
                <c:pt idx="147">
                  <c:v>839016.3956846892</c:v>
                </c:pt>
                <c:pt idx="148">
                  <c:v>838146.8612575947</c:v>
                </c:pt>
                <c:pt idx="149">
                  <c:v>837295.7032205394</c:v>
                </c:pt>
                <c:pt idx="150">
                  <c:v>845287.7516834795</c:v>
                </c:pt>
                <c:pt idx="151">
                  <c:v>847036.1813263863</c:v>
                </c:pt>
                <c:pt idx="152">
                  <c:v>848255.5966432706</c:v>
                </c:pt>
                <c:pt idx="153">
                  <c:v>852760.996086095</c:v>
                </c:pt>
                <c:pt idx="154">
                  <c:v>861043.5671285125</c:v>
                </c:pt>
                <c:pt idx="155">
                  <c:v>868370.2930173251</c:v>
                </c:pt>
                <c:pt idx="156">
                  <c:v>875008.5356381065</c:v>
                </c:pt>
                <c:pt idx="157">
                  <c:v>881358.1483163759</c:v>
                </c:pt>
                <c:pt idx="158">
                  <c:v>884721.0928770548</c:v>
                </c:pt>
                <c:pt idx="159">
                  <c:v>885863.9595861197</c:v>
                </c:pt>
                <c:pt idx="160">
                  <c:v>886081.4549767277</c:v>
                </c:pt>
                <c:pt idx="161">
                  <c:v>890223.6155150256</c:v>
                </c:pt>
                <c:pt idx="162">
                  <c:v>890159.8291021676</c:v>
                </c:pt>
                <c:pt idx="163">
                  <c:v>898169.9175139489</c:v>
                </c:pt>
                <c:pt idx="164">
                  <c:v>904690.4374450194</c:v>
                </c:pt>
                <c:pt idx="165">
                  <c:v>903035.7266758962</c:v>
                </c:pt>
                <c:pt idx="166">
                  <c:v>906583.6451834058</c:v>
                </c:pt>
                <c:pt idx="167">
                  <c:v>908351.6408625287</c:v>
                </c:pt>
                <c:pt idx="168">
                  <c:v>907174.2495923121</c:v>
                </c:pt>
                <c:pt idx="169">
                  <c:v>910650.9705634287</c:v>
                </c:pt>
                <c:pt idx="170">
                  <c:v>910228.7447589518</c:v>
                </c:pt>
                <c:pt idx="171">
                  <c:v>912415.1924019324</c:v>
                </c:pt>
                <c:pt idx="172">
                  <c:v>917537.9459627679</c:v>
                </c:pt>
                <c:pt idx="173">
                  <c:v>921644.6533265118</c:v>
                </c:pt>
                <c:pt idx="174">
                  <c:v>920189.2269111213</c:v>
                </c:pt>
                <c:pt idx="175">
                  <c:v>926151.3669256545</c:v>
                </c:pt>
                <c:pt idx="176">
                  <c:v>931703.4579793599</c:v>
                </c:pt>
                <c:pt idx="177">
                  <c:v>937128.7588411877</c:v>
                </c:pt>
                <c:pt idx="178">
                  <c:v>937820.3302955886</c:v>
                </c:pt>
                <c:pt idx="179">
                  <c:v>937203.2736285015</c:v>
                </c:pt>
                <c:pt idx="180">
                  <c:v>939796.9889944664</c:v>
                </c:pt>
                <c:pt idx="181">
                  <c:v>938100.4072341532</c:v>
                </c:pt>
                <c:pt idx="182">
                  <c:v>939473.3219938094</c:v>
                </c:pt>
                <c:pt idx="183">
                  <c:v>943167.6902547803</c:v>
                </c:pt>
                <c:pt idx="184">
                  <c:v>944217.1479438272</c:v>
                </c:pt>
                <c:pt idx="185">
                  <c:v>944136.4681380974</c:v>
                </c:pt>
                <c:pt idx="186">
                  <c:v>943415.3317102694</c:v>
                </c:pt>
                <c:pt idx="187">
                  <c:v>950290.1897986662</c:v>
                </c:pt>
                <c:pt idx="188">
                  <c:v>950209.4660701678</c:v>
                </c:pt>
                <c:pt idx="189">
                  <c:v>956788.7960867229</c:v>
                </c:pt>
                <c:pt idx="190">
                  <c:v>956487.7927343738</c:v>
                </c:pt>
                <c:pt idx="191">
                  <c:v>962959.4297548002</c:v>
                </c:pt>
                <c:pt idx="192">
                  <c:v>965369.2602847154</c:v>
                </c:pt>
                <c:pt idx="193">
                  <c:v>966445.1307116242</c:v>
                </c:pt>
                <c:pt idx="194">
                  <c:v>965161.2563865588</c:v>
                </c:pt>
                <c:pt idx="195">
                  <c:v>965502.0327516594</c:v>
                </c:pt>
                <c:pt idx="196">
                  <c:v>967306.4028064152</c:v>
                </c:pt>
                <c:pt idx="197">
                  <c:v>965452.8359381593</c:v>
                </c:pt>
                <c:pt idx="198">
                  <c:v>965560.7793504016</c:v>
                </c:pt>
                <c:pt idx="199">
                  <c:v>966914.7388147837</c:v>
                </c:pt>
                <c:pt idx="200">
                  <c:v>972021.1135046954</c:v>
                </c:pt>
                <c:pt idx="201">
                  <c:v>974980.4642592086</c:v>
                </c:pt>
                <c:pt idx="202">
                  <c:v>974672.0525676522</c:v>
                </c:pt>
                <c:pt idx="203">
                  <c:v>972782.3607355929</c:v>
                </c:pt>
                <c:pt idx="204">
                  <c:v>970413.5523589161</c:v>
                </c:pt>
                <c:pt idx="205">
                  <c:v>973798.9288213381</c:v>
                </c:pt>
                <c:pt idx="206">
                  <c:v>974432.8077600251</c:v>
                </c:pt>
                <c:pt idx="207">
                  <c:v>977459.254946618</c:v>
                </c:pt>
                <c:pt idx="208">
                  <c:v>973343.8030309877</c:v>
                </c:pt>
                <c:pt idx="209">
                  <c:v>973067.8800340185</c:v>
                </c:pt>
                <c:pt idx="210">
                  <c:v>972185.0953379223</c:v>
                </c:pt>
                <c:pt idx="211">
                  <c:v>977487.2230711576</c:v>
                </c:pt>
                <c:pt idx="212">
                  <c:v>978641.0585015342</c:v>
                </c:pt>
                <c:pt idx="213">
                  <c:v>980268.6723996818</c:v>
                </c:pt>
                <c:pt idx="214">
                  <c:v>978892.14659379</c:v>
                </c:pt>
                <c:pt idx="215">
                  <c:v>982620.228369575</c:v>
                </c:pt>
                <c:pt idx="216">
                  <c:v>984548.7506478919</c:v>
                </c:pt>
                <c:pt idx="217">
                  <c:v>982825.1845305678</c:v>
                </c:pt>
                <c:pt idx="218">
                  <c:v>985998.3629562691</c:v>
                </c:pt>
                <c:pt idx="219">
                  <c:v>985317.885802106</c:v>
                </c:pt>
                <c:pt idx="220">
                  <c:v>983865.2408602209</c:v>
                </c:pt>
                <c:pt idx="221">
                  <c:v>991469.9444330845</c:v>
                </c:pt>
                <c:pt idx="222">
                  <c:v>983921.2983911926</c:v>
                </c:pt>
                <c:pt idx="223">
                  <c:v>987124.1144307491</c:v>
                </c:pt>
                <c:pt idx="224">
                  <c:v>987061.6831726772</c:v>
                </c:pt>
                <c:pt idx="225">
                  <c:v>988479.1381689828</c:v>
                </c:pt>
                <c:pt idx="226">
                  <c:v>987479.4687372937</c:v>
                </c:pt>
                <c:pt idx="227">
                  <c:v>987921.2124744009</c:v>
                </c:pt>
                <c:pt idx="228">
                  <c:v>985027.8635942758</c:v>
                </c:pt>
                <c:pt idx="229">
                  <c:v>987520.6299612395</c:v>
                </c:pt>
                <c:pt idx="230">
                  <c:v>985721.4485206259</c:v>
                </c:pt>
                <c:pt idx="231">
                  <c:v>987456.8235458102</c:v>
                </c:pt>
                <c:pt idx="232">
                  <c:v>985470.1744333232</c:v>
                </c:pt>
                <c:pt idx="233">
                  <c:v>989973.838996571</c:v>
                </c:pt>
                <c:pt idx="234">
                  <c:v>987204.9599745292</c:v>
                </c:pt>
                <c:pt idx="235">
                  <c:v>989057.4232011181</c:v>
                </c:pt>
                <c:pt idx="236">
                  <c:v>986171.7646808695</c:v>
                </c:pt>
                <c:pt idx="237">
                  <c:v>987217.5812894932</c:v>
                </c:pt>
                <c:pt idx="238">
                  <c:v>985941.3350035484</c:v>
                </c:pt>
                <c:pt idx="239">
                  <c:v>989696.3343481123</c:v>
                </c:pt>
                <c:pt idx="240">
                  <c:v>986105.8662515478</c:v>
                </c:pt>
                <c:pt idx="241">
                  <c:v>987710.4569398456</c:v>
                </c:pt>
                <c:pt idx="242">
                  <c:v>986426.4674451158</c:v>
                </c:pt>
                <c:pt idx="243">
                  <c:v>988134.5107384756</c:v>
                </c:pt>
                <c:pt idx="244">
                  <c:v>987265.4361988911</c:v>
                </c:pt>
                <c:pt idx="245">
                  <c:v>989587.1760241357</c:v>
                </c:pt>
                <c:pt idx="246">
                  <c:v>990355.8421259873</c:v>
                </c:pt>
                <c:pt idx="247">
                  <c:v>990372.8160036973</c:v>
                </c:pt>
                <c:pt idx="248">
                  <c:v>989966.6037319084</c:v>
                </c:pt>
                <c:pt idx="249">
                  <c:v>990104.9901844024</c:v>
                </c:pt>
                <c:pt idx="250">
                  <c:v>993974.889097468</c:v>
                </c:pt>
                <c:pt idx="251">
                  <c:v>991093.4000096632</c:v>
                </c:pt>
                <c:pt idx="252">
                  <c:v>991246.0198573249</c:v>
                </c:pt>
                <c:pt idx="253">
                  <c:v>990781.577269151</c:v>
                </c:pt>
                <c:pt idx="254">
                  <c:v>994053.4615922745</c:v>
                </c:pt>
                <c:pt idx="255">
                  <c:v>991197.7079978323</c:v>
                </c:pt>
                <c:pt idx="256">
                  <c:v>991794.6760309619</c:v>
                </c:pt>
                <c:pt idx="257">
                  <c:v>992187.8299354836</c:v>
                </c:pt>
                <c:pt idx="258">
                  <c:v>991052.7772102449</c:v>
                </c:pt>
                <c:pt idx="259">
                  <c:v>992649.9193741753</c:v>
                </c:pt>
                <c:pt idx="260">
                  <c:v>991215.0963539763</c:v>
                </c:pt>
                <c:pt idx="261">
                  <c:v>991384.9310512017</c:v>
                </c:pt>
                <c:pt idx="262">
                  <c:v>989884.346461785</c:v>
                </c:pt>
                <c:pt idx="263">
                  <c:v>990453.3325539415</c:v>
                </c:pt>
                <c:pt idx="264">
                  <c:v>994076.6354431914</c:v>
                </c:pt>
                <c:pt idx="265">
                  <c:v>991778.9633288325</c:v>
                </c:pt>
                <c:pt idx="266">
                  <c:v>992537.6388418635</c:v>
                </c:pt>
                <c:pt idx="267">
                  <c:v>992890.1326971846</c:v>
                </c:pt>
                <c:pt idx="268">
                  <c:v>992752.7616125323</c:v>
                </c:pt>
                <c:pt idx="269">
                  <c:v>993230.3693993584</c:v>
                </c:pt>
                <c:pt idx="270">
                  <c:v>992509.1137239547</c:v>
                </c:pt>
                <c:pt idx="271">
                  <c:v>993230.100104316</c:v>
                </c:pt>
                <c:pt idx="272">
                  <c:v>993362.4762776938</c:v>
                </c:pt>
                <c:pt idx="273">
                  <c:v>993147.7765274817</c:v>
                </c:pt>
                <c:pt idx="274">
                  <c:v>992704.7072145875</c:v>
                </c:pt>
                <c:pt idx="275">
                  <c:v>994467.7901222084</c:v>
                </c:pt>
                <c:pt idx="276">
                  <c:v>994545.3128694271</c:v>
                </c:pt>
                <c:pt idx="277">
                  <c:v>994530.0484678755</c:v>
                </c:pt>
                <c:pt idx="278">
                  <c:v>994565.0596446451</c:v>
                </c:pt>
                <c:pt idx="279">
                  <c:v>994681.8488454843</c:v>
                </c:pt>
                <c:pt idx="280">
                  <c:v>996134.3162423917</c:v>
                </c:pt>
                <c:pt idx="281">
                  <c:v>993929.3493715406</c:v>
                </c:pt>
                <c:pt idx="282">
                  <c:v>994113.3587431274</c:v>
                </c:pt>
                <c:pt idx="283">
                  <c:v>994484.0729416271</c:v>
                </c:pt>
                <c:pt idx="284">
                  <c:v>994712.9578411148</c:v>
                </c:pt>
                <c:pt idx="285">
                  <c:v>994684.6833028469</c:v>
                </c:pt>
                <c:pt idx="286">
                  <c:v>995852.3207595658</c:v>
                </c:pt>
                <c:pt idx="287">
                  <c:v>994985.2948388518</c:v>
                </c:pt>
                <c:pt idx="288">
                  <c:v>994556.6222707778</c:v>
                </c:pt>
                <c:pt idx="289">
                  <c:v>994785.8862324683</c:v>
                </c:pt>
                <c:pt idx="290">
                  <c:v>993607.7720464009</c:v>
                </c:pt>
                <c:pt idx="291">
                  <c:v>994366.2500057888</c:v>
                </c:pt>
                <c:pt idx="292">
                  <c:v>994210.6652010016</c:v>
                </c:pt>
                <c:pt idx="293">
                  <c:v>994290.5253739438</c:v>
                </c:pt>
                <c:pt idx="294">
                  <c:v>994144.7050343207</c:v>
                </c:pt>
                <c:pt idx="295">
                  <c:v>994536.790767869</c:v>
                </c:pt>
                <c:pt idx="296">
                  <c:v>993839.9664011758</c:v>
                </c:pt>
                <c:pt idx="297">
                  <c:v>994395.5714970485</c:v>
                </c:pt>
                <c:pt idx="298">
                  <c:v>994001.0613158494</c:v>
                </c:pt>
                <c:pt idx="299">
                  <c:v>994745.0447324285</c:v>
                </c:pt>
                <c:pt idx="300">
                  <c:v>994647.922439744</c:v>
                </c:pt>
                <c:pt idx="301">
                  <c:v>994934.8109478061</c:v>
                </c:pt>
                <c:pt idx="302">
                  <c:v>994958.8808117283</c:v>
                </c:pt>
                <c:pt idx="303">
                  <c:v>994851.242041691</c:v>
                </c:pt>
                <c:pt idx="304">
                  <c:v>994542.1627130206</c:v>
                </c:pt>
                <c:pt idx="305">
                  <c:v>994924.1176043496</c:v>
                </c:pt>
                <c:pt idx="306">
                  <c:v>995630.2180117622</c:v>
                </c:pt>
                <c:pt idx="307">
                  <c:v>994879.376589605</c:v>
                </c:pt>
                <c:pt idx="308">
                  <c:v>994436.4614100412</c:v>
                </c:pt>
                <c:pt idx="309">
                  <c:v>994736.0772584444</c:v>
                </c:pt>
                <c:pt idx="310">
                  <c:v>995112.5596122263</c:v>
                </c:pt>
                <c:pt idx="311">
                  <c:v>994971.7395892184</c:v>
                </c:pt>
                <c:pt idx="312">
                  <c:v>995686.5483677059</c:v>
                </c:pt>
                <c:pt idx="313">
                  <c:v>995882.4823765138</c:v>
                </c:pt>
                <c:pt idx="314">
                  <c:v>995811.8246714148</c:v>
                </c:pt>
                <c:pt idx="315">
                  <c:v>995937.6015266876</c:v>
                </c:pt>
                <c:pt idx="316">
                  <c:v>996182.2278541233</c:v>
                </c:pt>
                <c:pt idx="317">
                  <c:v>995670.3548382972</c:v>
                </c:pt>
                <c:pt idx="318">
                  <c:v>996297.6163841086</c:v>
                </c:pt>
                <c:pt idx="319">
                  <c:v>995582.6191910786</c:v>
                </c:pt>
                <c:pt idx="320">
                  <c:v>995934.2291926707</c:v>
                </c:pt>
                <c:pt idx="321">
                  <c:v>995934.929109737</c:v>
                </c:pt>
                <c:pt idx="322">
                  <c:v>995586.1091235707</c:v>
                </c:pt>
                <c:pt idx="323">
                  <c:v>995581.6745401046</c:v>
                </c:pt>
                <c:pt idx="324">
                  <c:v>996319.1543248934</c:v>
                </c:pt>
                <c:pt idx="325">
                  <c:v>995810.1503904015</c:v>
                </c:pt>
                <c:pt idx="326">
                  <c:v>995678.2856063369</c:v>
                </c:pt>
                <c:pt idx="327">
                  <c:v>995871.4586365027</c:v>
                </c:pt>
                <c:pt idx="328">
                  <c:v>996613.9129145573</c:v>
                </c:pt>
                <c:pt idx="329">
                  <c:v>995711.8598990086</c:v>
                </c:pt>
                <c:pt idx="330">
                  <c:v>995972.4614148992</c:v>
                </c:pt>
                <c:pt idx="331">
                  <c:v>995752.1848808151</c:v>
                </c:pt>
                <c:pt idx="332">
                  <c:v>995767.6985760925</c:v>
                </c:pt>
                <c:pt idx="333">
                  <c:v>996087.727031739</c:v>
                </c:pt>
                <c:pt idx="334">
                  <c:v>995870.9645459856</c:v>
                </c:pt>
                <c:pt idx="335">
                  <c:v>996143.4276397536</c:v>
                </c:pt>
                <c:pt idx="336">
                  <c:v>995858.0411115736</c:v>
                </c:pt>
                <c:pt idx="337">
                  <c:v>995809.4681744224</c:v>
                </c:pt>
                <c:pt idx="338">
                  <c:v>995900.7572034164</c:v>
                </c:pt>
                <c:pt idx="339">
                  <c:v>996061.8507139848</c:v>
                </c:pt>
                <c:pt idx="340">
                  <c:v>995960.8981849861</c:v>
                </c:pt>
                <c:pt idx="341">
                  <c:v>996032.7549794938</c:v>
                </c:pt>
                <c:pt idx="342">
                  <c:v>995789.370402989</c:v>
                </c:pt>
                <c:pt idx="343">
                  <c:v>995961.6226783699</c:v>
                </c:pt>
                <c:pt idx="344">
                  <c:v>995993.067301442</c:v>
                </c:pt>
                <c:pt idx="345">
                  <c:v>996076.0646684626</c:v>
                </c:pt>
                <c:pt idx="346">
                  <c:v>996006.5679610242</c:v>
                </c:pt>
                <c:pt idx="347">
                  <c:v>995941.3469076669</c:v>
                </c:pt>
                <c:pt idx="348">
                  <c:v>996283.4796056391</c:v>
                </c:pt>
                <c:pt idx="349">
                  <c:v>996142.3615512948</c:v>
                </c:pt>
                <c:pt idx="350">
                  <c:v>996471.5808176734</c:v>
                </c:pt>
                <c:pt idx="351">
                  <c:v>996491.4264455739</c:v>
                </c:pt>
                <c:pt idx="352">
                  <c:v>996661.7905709657</c:v>
                </c:pt>
                <c:pt idx="353">
                  <c:v>996383.5070051431</c:v>
                </c:pt>
                <c:pt idx="354">
                  <c:v>996388.6996178553</c:v>
                </c:pt>
                <c:pt idx="355">
                  <c:v>996553.8874592894</c:v>
                </c:pt>
                <c:pt idx="356">
                  <c:v>996883.289860119</c:v>
                </c:pt>
                <c:pt idx="357">
                  <c:v>996472.9447104621</c:v>
                </c:pt>
                <c:pt idx="358">
                  <c:v>996478.0128575389</c:v>
                </c:pt>
                <c:pt idx="359">
                  <c:v>996516.3549574801</c:v>
                </c:pt>
                <c:pt idx="360">
                  <c:v>996615.8430715394</c:v>
                </c:pt>
                <c:pt idx="361">
                  <c:v>996561.0019856946</c:v>
                </c:pt>
                <c:pt idx="362">
                  <c:v>996559.3672345898</c:v>
                </c:pt>
                <c:pt idx="363">
                  <c:v>996447.9191303555</c:v>
                </c:pt>
                <c:pt idx="364">
                  <c:v>996573.6287355662</c:v>
                </c:pt>
                <c:pt idx="365">
                  <c:v>996540.1707553065</c:v>
                </c:pt>
                <c:pt idx="366">
                  <c:v>996486.1227242744</c:v>
                </c:pt>
                <c:pt idx="367">
                  <c:v>996408.395771527</c:v>
                </c:pt>
                <c:pt idx="368">
                  <c:v>996477.4640239881</c:v>
                </c:pt>
                <c:pt idx="369">
                  <c:v>996512.2622928275</c:v>
                </c:pt>
                <c:pt idx="370">
                  <c:v>996508.4764550873</c:v>
                </c:pt>
                <c:pt idx="371">
                  <c:v>996447.0730598634</c:v>
                </c:pt>
                <c:pt idx="372">
                  <c:v>996589.5004171922</c:v>
                </c:pt>
                <c:pt idx="373">
                  <c:v>996552.8904752891</c:v>
                </c:pt>
                <c:pt idx="374">
                  <c:v>996454.1794053249</c:v>
                </c:pt>
                <c:pt idx="375">
                  <c:v>996546.4957080147</c:v>
                </c:pt>
                <c:pt idx="376">
                  <c:v>996462.1122703754</c:v>
                </c:pt>
                <c:pt idx="377">
                  <c:v>996538.6964067534</c:v>
                </c:pt>
                <c:pt idx="378">
                  <c:v>996584.9650318742</c:v>
                </c:pt>
                <c:pt idx="379">
                  <c:v>996625.669812355</c:v>
                </c:pt>
                <c:pt idx="380">
                  <c:v>996587.936869159</c:v>
                </c:pt>
                <c:pt idx="381">
                  <c:v>996493.4650919065</c:v>
                </c:pt>
                <c:pt idx="382">
                  <c:v>996571.0990464763</c:v>
                </c:pt>
                <c:pt idx="383">
                  <c:v>996513.8111053855</c:v>
                </c:pt>
                <c:pt idx="384">
                  <c:v>996657.4405710653</c:v>
                </c:pt>
                <c:pt idx="385">
                  <c:v>996658.44510244</c:v>
                </c:pt>
                <c:pt idx="386">
                  <c:v>996710.3323450307</c:v>
                </c:pt>
                <c:pt idx="387">
                  <c:v>996715.9211549577</c:v>
                </c:pt>
                <c:pt idx="388">
                  <c:v>996801.067776037</c:v>
                </c:pt>
                <c:pt idx="389">
                  <c:v>996642.0225175285</c:v>
                </c:pt>
                <c:pt idx="390">
                  <c:v>996683.760479006</c:v>
                </c:pt>
                <c:pt idx="391">
                  <c:v>996665.1683040629</c:v>
                </c:pt>
                <c:pt idx="392">
                  <c:v>996652.4636011431</c:v>
                </c:pt>
                <c:pt idx="393">
                  <c:v>996712.901554478</c:v>
                </c:pt>
                <c:pt idx="394">
                  <c:v>996543.2472323328</c:v>
                </c:pt>
                <c:pt idx="395">
                  <c:v>996645.8053272966</c:v>
                </c:pt>
                <c:pt idx="396">
                  <c:v>996645.6697450636</c:v>
                </c:pt>
                <c:pt idx="397">
                  <c:v>996618.9888802796</c:v>
                </c:pt>
                <c:pt idx="398">
                  <c:v>996668.6331713849</c:v>
                </c:pt>
                <c:pt idx="399">
                  <c:v>996669.3472120492</c:v>
                </c:pt>
                <c:pt idx="400">
                  <c:v>996651.8831389197</c:v>
                </c:pt>
                <c:pt idx="401">
                  <c:v>996587.7393686969</c:v>
                </c:pt>
                <c:pt idx="402">
                  <c:v>996651.2291675928</c:v>
                </c:pt>
                <c:pt idx="403">
                  <c:v>996770.0246100626</c:v>
                </c:pt>
                <c:pt idx="404">
                  <c:v>996625.8577507624</c:v>
                </c:pt>
                <c:pt idx="405">
                  <c:v>996601.89900013</c:v>
                </c:pt>
                <c:pt idx="406">
                  <c:v>996637.4330578177</c:v>
                </c:pt>
                <c:pt idx="407">
                  <c:v>996590.8351593211</c:v>
                </c:pt>
                <c:pt idx="408">
                  <c:v>996613.7385380543</c:v>
                </c:pt>
                <c:pt idx="409">
                  <c:v>996532.8688245004</c:v>
                </c:pt>
                <c:pt idx="410">
                  <c:v>996630.2638994881</c:v>
                </c:pt>
                <c:pt idx="411">
                  <c:v>996599.6322066506</c:v>
                </c:pt>
                <c:pt idx="412">
                  <c:v>996614.1730921644</c:v>
                </c:pt>
                <c:pt idx="413">
                  <c:v>996581.2922272268</c:v>
                </c:pt>
                <c:pt idx="414">
                  <c:v>996617.5091603473</c:v>
                </c:pt>
                <c:pt idx="415">
                  <c:v>996621.0555436347</c:v>
                </c:pt>
                <c:pt idx="416">
                  <c:v>996608.1699635044</c:v>
                </c:pt>
                <c:pt idx="417">
                  <c:v>996602.487019374</c:v>
                </c:pt>
                <c:pt idx="418">
                  <c:v>996610.7724502009</c:v>
                </c:pt>
                <c:pt idx="419">
                  <c:v>996612.0929360685</c:v>
                </c:pt>
                <c:pt idx="420">
                  <c:v>996634.6817961005</c:v>
                </c:pt>
                <c:pt idx="421">
                  <c:v>996605.9818798403</c:v>
                </c:pt>
                <c:pt idx="422">
                  <c:v>996628.8317227201</c:v>
                </c:pt>
                <c:pt idx="423">
                  <c:v>996628.5283009594</c:v>
                </c:pt>
                <c:pt idx="424">
                  <c:v>996603.0172853065</c:v>
                </c:pt>
                <c:pt idx="425">
                  <c:v>996619.2228063515</c:v>
                </c:pt>
                <c:pt idx="426">
                  <c:v>996627.4825971706</c:v>
                </c:pt>
                <c:pt idx="427">
                  <c:v>996638.3437909978</c:v>
                </c:pt>
                <c:pt idx="428">
                  <c:v>996614.2002683624</c:v>
                </c:pt>
                <c:pt idx="429">
                  <c:v>996601.3151805119</c:v>
                </c:pt>
                <c:pt idx="430">
                  <c:v>996622.7065994067</c:v>
                </c:pt>
                <c:pt idx="431">
                  <c:v>996637.9686892722</c:v>
                </c:pt>
                <c:pt idx="432">
                  <c:v>996590.4525609792</c:v>
                </c:pt>
                <c:pt idx="433">
                  <c:v>996603.4838071285</c:v>
                </c:pt>
                <c:pt idx="434">
                  <c:v>996614.7790826451</c:v>
                </c:pt>
                <c:pt idx="435">
                  <c:v>996624.8798360045</c:v>
                </c:pt>
                <c:pt idx="436">
                  <c:v>996605.5921282939</c:v>
                </c:pt>
                <c:pt idx="437">
                  <c:v>996626.7776921648</c:v>
                </c:pt>
                <c:pt idx="438">
                  <c:v>996625.8118567633</c:v>
                </c:pt>
                <c:pt idx="439">
                  <c:v>996615.8778607663</c:v>
                </c:pt>
                <c:pt idx="440">
                  <c:v>996616.7632196891</c:v>
                </c:pt>
                <c:pt idx="441">
                  <c:v>996628.380105098</c:v>
                </c:pt>
                <c:pt idx="442">
                  <c:v>996634.2652860931</c:v>
                </c:pt>
                <c:pt idx="443">
                  <c:v>996615.600868633</c:v>
                </c:pt>
                <c:pt idx="444">
                  <c:v>996609.8320926907</c:v>
                </c:pt>
                <c:pt idx="445">
                  <c:v>996603.7755084925</c:v>
                </c:pt>
                <c:pt idx="446">
                  <c:v>996598.9325326731</c:v>
                </c:pt>
                <c:pt idx="447">
                  <c:v>996612.247738256</c:v>
                </c:pt>
                <c:pt idx="448">
                  <c:v>996619.5020803324</c:v>
                </c:pt>
                <c:pt idx="449">
                  <c:v>996617.1535158359</c:v>
                </c:pt>
                <c:pt idx="450">
                  <c:v>996622.3160837544</c:v>
                </c:pt>
                <c:pt idx="451">
                  <c:v>996627.7226681396</c:v>
                </c:pt>
                <c:pt idx="452">
                  <c:v>996614.7173170319</c:v>
                </c:pt>
                <c:pt idx="453">
                  <c:v>996632.7606511399</c:v>
                </c:pt>
                <c:pt idx="454">
                  <c:v>996611.6391957686</c:v>
                </c:pt>
                <c:pt idx="455">
                  <c:v>996599.4266678586</c:v>
                </c:pt>
                <c:pt idx="456">
                  <c:v>996616.0904520913</c:v>
                </c:pt>
                <c:pt idx="457">
                  <c:v>996622.2696735405</c:v>
                </c:pt>
                <c:pt idx="458">
                  <c:v>996615.3172215951</c:v>
                </c:pt>
                <c:pt idx="459">
                  <c:v>996649.2176442717</c:v>
                </c:pt>
                <c:pt idx="460">
                  <c:v>996622.2433335802</c:v>
                </c:pt>
                <c:pt idx="461">
                  <c:v>996627.5177045581</c:v>
                </c:pt>
                <c:pt idx="462">
                  <c:v>996624.8943609101</c:v>
                </c:pt>
                <c:pt idx="463">
                  <c:v>996623.2942757729</c:v>
                </c:pt>
                <c:pt idx="464">
                  <c:v>996623.8987455303</c:v>
                </c:pt>
                <c:pt idx="465">
                  <c:v>996625.1369116523</c:v>
                </c:pt>
                <c:pt idx="466">
                  <c:v>996635.7665340235</c:v>
                </c:pt>
                <c:pt idx="467">
                  <c:v>996636.9726618333</c:v>
                </c:pt>
                <c:pt idx="468">
                  <c:v>996641.2845278338</c:v>
                </c:pt>
                <c:pt idx="469">
                  <c:v>996650.3445455821</c:v>
                </c:pt>
                <c:pt idx="470">
                  <c:v>996645.3683670213</c:v>
                </c:pt>
                <c:pt idx="471">
                  <c:v>996646.5080181509</c:v>
                </c:pt>
                <c:pt idx="472">
                  <c:v>996645.2870338201</c:v>
                </c:pt>
                <c:pt idx="473">
                  <c:v>996647.9367238614</c:v>
                </c:pt>
                <c:pt idx="474">
                  <c:v>996644.8446262992</c:v>
                </c:pt>
                <c:pt idx="475">
                  <c:v>996647.0918736374</c:v>
                </c:pt>
                <c:pt idx="476">
                  <c:v>996646.1123724238</c:v>
                </c:pt>
                <c:pt idx="477">
                  <c:v>996646.0766943622</c:v>
                </c:pt>
                <c:pt idx="478">
                  <c:v>996653.4201563419</c:v>
                </c:pt>
                <c:pt idx="479">
                  <c:v>996655.1141385157</c:v>
                </c:pt>
                <c:pt idx="480">
                  <c:v>996651.1827196811</c:v>
                </c:pt>
                <c:pt idx="481">
                  <c:v>996652.4808439218</c:v>
                </c:pt>
                <c:pt idx="482">
                  <c:v>996654.1862561177</c:v>
                </c:pt>
                <c:pt idx="483">
                  <c:v>996658.9819451381</c:v>
                </c:pt>
                <c:pt idx="484">
                  <c:v>996653.8087879855</c:v>
                </c:pt>
                <c:pt idx="485">
                  <c:v>996650.6291218479</c:v>
                </c:pt>
                <c:pt idx="486">
                  <c:v>996650.6672710063</c:v>
                </c:pt>
                <c:pt idx="487">
                  <c:v>996662.3777621582</c:v>
                </c:pt>
                <c:pt idx="488">
                  <c:v>996653.2714310745</c:v>
                </c:pt>
                <c:pt idx="489">
                  <c:v>996650.4625700889</c:v>
                </c:pt>
                <c:pt idx="490">
                  <c:v>996654.0731743013</c:v>
                </c:pt>
                <c:pt idx="491">
                  <c:v>996651.771107632</c:v>
                </c:pt>
                <c:pt idx="492">
                  <c:v>996652.1019670597</c:v>
                </c:pt>
                <c:pt idx="493">
                  <c:v>996647.8349499555</c:v>
                </c:pt>
                <c:pt idx="494">
                  <c:v>996652.4942787767</c:v>
                </c:pt>
                <c:pt idx="495">
                  <c:v>996649.5805591182</c:v>
                </c:pt>
                <c:pt idx="496">
                  <c:v>996650.4605192989</c:v>
                </c:pt>
                <c:pt idx="497">
                  <c:v>996648.5573649484</c:v>
                </c:pt>
                <c:pt idx="498">
                  <c:v>996649.1112327812</c:v>
                </c:pt>
                <c:pt idx="499">
                  <c:v>996647.5903794012</c:v>
                </c:pt>
                <c:pt idx="500">
                  <c:v>996647.7426107631</c:v>
                </c:pt>
                <c:pt idx="501">
                  <c:v>996649.7856884063</c:v>
                </c:pt>
                <c:pt idx="502">
                  <c:v>996643.0614919139</c:v>
                </c:pt>
                <c:pt idx="503">
                  <c:v>996649.3403831427</c:v>
                </c:pt>
                <c:pt idx="504">
                  <c:v>996648.1338111486</c:v>
                </c:pt>
                <c:pt idx="505">
                  <c:v>996644.4787165169</c:v>
                </c:pt>
                <c:pt idx="506">
                  <c:v>996646.1555093586</c:v>
                </c:pt>
                <c:pt idx="507">
                  <c:v>996641.2303355016</c:v>
                </c:pt>
                <c:pt idx="508">
                  <c:v>996643.6402202914</c:v>
                </c:pt>
                <c:pt idx="509">
                  <c:v>996644.1447479742</c:v>
                </c:pt>
                <c:pt idx="510">
                  <c:v>996643.6956382855</c:v>
                </c:pt>
                <c:pt idx="511">
                  <c:v>996640.0445884813</c:v>
                </c:pt>
                <c:pt idx="512">
                  <c:v>996644.5310105649</c:v>
                </c:pt>
                <c:pt idx="513">
                  <c:v>996643.3867070926</c:v>
                </c:pt>
                <c:pt idx="514">
                  <c:v>996643.9693406306</c:v>
                </c:pt>
                <c:pt idx="515">
                  <c:v>996644.054232474</c:v>
                </c:pt>
                <c:pt idx="516">
                  <c:v>996645.6165465561</c:v>
                </c:pt>
                <c:pt idx="517">
                  <c:v>996645.4952798868</c:v>
                </c:pt>
                <c:pt idx="518">
                  <c:v>996647.2252746348</c:v>
                </c:pt>
                <c:pt idx="519">
                  <c:v>996646.3605791426</c:v>
                </c:pt>
                <c:pt idx="520">
                  <c:v>996649.4622641224</c:v>
                </c:pt>
                <c:pt idx="521">
                  <c:v>996646.885035046</c:v>
                </c:pt>
                <c:pt idx="522">
                  <c:v>996644.0123187231</c:v>
                </c:pt>
                <c:pt idx="523">
                  <c:v>996648.1599605035</c:v>
                </c:pt>
                <c:pt idx="524">
                  <c:v>996648.6530359685</c:v>
                </c:pt>
                <c:pt idx="525">
                  <c:v>996648.7269717919</c:v>
                </c:pt>
                <c:pt idx="526">
                  <c:v>996650.3201288097</c:v>
                </c:pt>
                <c:pt idx="527">
                  <c:v>996650.1122300236</c:v>
                </c:pt>
                <c:pt idx="528">
                  <c:v>996650.5131343674</c:v>
                </c:pt>
                <c:pt idx="529">
                  <c:v>996650.0651542787</c:v>
                </c:pt>
                <c:pt idx="530">
                  <c:v>996653.5122812849</c:v>
                </c:pt>
                <c:pt idx="531">
                  <c:v>996653.1232943947</c:v>
                </c:pt>
                <c:pt idx="532">
                  <c:v>996654.4252969931</c:v>
                </c:pt>
                <c:pt idx="533">
                  <c:v>996653.0358038439</c:v>
                </c:pt>
                <c:pt idx="534">
                  <c:v>996650.9420081319</c:v>
                </c:pt>
                <c:pt idx="535">
                  <c:v>996653.3350670983</c:v>
                </c:pt>
                <c:pt idx="536">
                  <c:v>996656.0218945711</c:v>
                </c:pt>
                <c:pt idx="537">
                  <c:v>996656.8546418422</c:v>
                </c:pt>
                <c:pt idx="538">
                  <c:v>996655.6202668225</c:v>
                </c:pt>
                <c:pt idx="539">
                  <c:v>996656.8150162991</c:v>
                </c:pt>
                <c:pt idx="540">
                  <c:v>996655.3209626202</c:v>
                </c:pt>
                <c:pt idx="541">
                  <c:v>996655.0635777015</c:v>
                </c:pt>
                <c:pt idx="542">
                  <c:v>996656.1208487633</c:v>
                </c:pt>
                <c:pt idx="543">
                  <c:v>996654.3263848776</c:v>
                </c:pt>
                <c:pt idx="544">
                  <c:v>996654.7841720671</c:v>
                </c:pt>
                <c:pt idx="545">
                  <c:v>996654.8577321311</c:v>
                </c:pt>
                <c:pt idx="546">
                  <c:v>996655.7507739085</c:v>
                </c:pt>
                <c:pt idx="547">
                  <c:v>996656.069525833</c:v>
                </c:pt>
                <c:pt idx="548">
                  <c:v>996654.5404902289</c:v>
                </c:pt>
                <c:pt idx="549">
                  <c:v>996656.1168849315</c:v>
                </c:pt>
                <c:pt idx="550">
                  <c:v>996657.5453486383</c:v>
                </c:pt>
                <c:pt idx="551">
                  <c:v>996654.7634579004</c:v>
                </c:pt>
                <c:pt idx="552">
                  <c:v>996655.2631267027</c:v>
                </c:pt>
                <c:pt idx="553">
                  <c:v>996654.2894300711</c:v>
                </c:pt>
                <c:pt idx="554">
                  <c:v>996655.4348449389</c:v>
                </c:pt>
                <c:pt idx="555">
                  <c:v>996654.3930146687</c:v>
                </c:pt>
                <c:pt idx="556">
                  <c:v>996654.4061414094</c:v>
                </c:pt>
                <c:pt idx="557">
                  <c:v>996655.1050919462</c:v>
                </c:pt>
                <c:pt idx="558">
                  <c:v>996655.2672350875</c:v>
                </c:pt>
                <c:pt idx="559">
                  <c:v>996655.1508718295</c:v>
                </c:pt>
                <c:pt idx="560">
                  <c:v>996655.3347373874</c:v>
                </c:pt>
                <c:pt idx="561">
                  <c:v>996654.0433294243</c:v>
                </c:pt>
                <c:pt idx="562">
                  <c:v>996653.8973890457</c:v>
                </c:pt>
                <c:pt idx="563">
                  <c:v>996652.8299710042</c:v>
                </c:pt>
                <c:pt idx="564">
                  <c:v>996653.6305911855</c:v>
                </c:pt>
                <c:pt idx="565">
                  <c:v>996652.7335167215</c:v>
                </c:pt>
                <c:pt idx="566">
                  <c:v>996653.7185605232</c:v>
                </c:pt>
                <c:pt idx="567">
                  <c:v>996653.3358450613</c:v>
                </c:pt>
                <c:pt idx="568">
                  <c:v>996652.9710785584</c:v>
                </c:pt>
                <c:pt idx="569">
                  <c:v>996653.8984056429</c:v>
                </c:pt>
                <c:pt idx="570">
                  <c:v>996652.8489505091</c:v>
                </c:pt>
                <c:pt idx="571">
                  <c:v>996654.9269682463</c:v>
                </c:pt>
                <c:pt idx="572">
                  <c:v>996654.9484081957</c:v>
                </c:pt>
                <c:pt idx="573">
                  <c:v>996655.417595427</c:v>
                </c:pt>
                <c:pt idx="574">
                  <c:v>996654.5457694875</c:v>
                </c:pt>
                <c:pt idx="575">
                  <c:v>996654.9327990604</c:v>
                </c:pt>
                <c:pt idx="576">
                  <c:v>996654.9479107652</c:v>
                </c:pt>
                <c:pt idx="577">
                  <c:v>996654.5898189807</c:v>
                </c:pt>
                <c:pt idx="578">
                  <c:v>996655.7112832909</c:v>
                </c:pt>
                <c:pt idx="579">
                  <c:v>996655.1278663438</c:v>
                </c:pt>
                <c:pt idx="580">
                  <c:v>996654.8106443803</c:v>
                </c:pt>
                <c:pt idx="581">
                  <c:v>996655.0432246742</c:v>
                </c:pt>
                <c:pt idx="582">
                  <c:v>996654.6318598061</c:v>
                </c:pt>
                <c:pt idx="583">
                  <c:v>996655.5110462025</c:v>
                </c:pt>
                <c:pt idx="584">
                  <c:v>996654.4285216348</c:v>
                </c:pt>
                <c:pt idx="585">
                  <c:v>996655.6421912451</c:v>
                </c:pt>
                <c:pt idx="586">
                  <c:v>996655.8620854176</c:v>
                </c:pt>
                <c:pt idx="587">
                  <c:v>996655.110374514</c:v>
                </c:pt>
                <c:pt idx="588">
                  <c:v>996655.1873589054</c:v>
                </c:pt>
                <c:pt idx="589">
                  <c:v>996654.6287252022</c:v>
                </c:pt>
                <c:pt idx="590">
                  <c:v>996655.8785066048</c:v>
                </c:pt>
                <c:pt idx="591">
                  <c:v>996656.853106197</c:v>
                </c:pt>
                <c:pt idx="592">
                  <c:v>996655.7603469278</c:v>
                </c:pt>
                <c:pt idx="593">
                  <c:v>996655.4514638142</c:v>
                </c:pt>
                <c:pt idx="594">
                  <c:v>996655.8180980347</c:v>
                </c:pt>
                <c:pt idx="595">
                  <c:v>996657.2202502633</c:v>
                </c:pt>
                <c:pt idx="596">
                  <c:v>996655.43623507</c:v>
                </c:pt>
                <c:pt idx="597">
                  <c:v>996655.1680825517</c:v>
                </c:pt>
                <c:pt idx="598">
                  <c:v>996656.1131831964</c:v>
                </c:pt>
                <c:pt idx="599">
                  <c:v>996655.67611729</c:v>
                </c:pt>
                <c:pt idx="600">
                  <c:v>996656.118876054</c:v>
                </c:pt>
                <c:pt idx="601">
                  <c:v>996655.7899503208</c:v>
                </c:pt>
                <c:pt idx="602">
                  <c:v>996656.1512598426</c:v>
                </c:pt>
                <c:pt idx="603">
                  <c:v>996656.1726970156</c:v>
                </c:pt>
                <c:pt idx="604">
                  <c:v>996656.852981243</c:v>
                </c:pt>
                <c:pt idx="605">
                  <c:v>996656.8449218529</c:v>
                </c:pt>
                <c:pt idx="606">
                  <c:v>996656.7522032822</c:v>
                </c:pt>
                <c:pt idx="607">
                  <c:v>996656.6485865677</c:v>
                </c:pt>
                <c:pt idx="608">
                  <c:v>996656.8231937437</c:v>
                </c:pt>
                <c:pt idx="609">
                  <c:v>996656.4972058919</c:v>
                </c:pt>
                <c:pt idx="610">
                  <c:v>996656.6152273566</c:v>
                </c:pt>
                <c:pt idx="611">
                  <c:v>996656.1842673792</c:v>
                </c:pt>
                <c:pt idx="612">
                  <c:v>996656.4772286663</c:v>
                </c:pt>
                <c:pt idx="613">
                  <c:v>996656.6976176999</c:v>
                </c:pt>
                <c:pt idx="614">
                  <c:v>996656.514301918</c:v>
                </c:pt>
                <c:pt idx="615">
                  <c:v>996656.3921754017</c:v>
                </c:pt>
                <c:pt idx="616">
                  <c:v>996656.5372020898</c:v>
                </c:pt>
                <c:pt idx="617">
                  <c:v>996656.4629695512</c:v>
                </c:pt>
                <c:pt idx="618">
                  <c:v>996656.0378828123</c:v>
                </c:pt>
                <c:pt idx="619">
                  <c:v>996655.8113603685</c:v>
                </c:pt>
                <c:pt idx="620">
                  <c:v>996656.1468847817</c:v>
                </c:pt>
                <c:pt idx="621">
                  <c:v>996655.9498409439</c:v>
                </c:pt>
                <c:pt idx="622">
                  <c:v>996655.6042300737</c:v>
                </c:pt>
                <c:pt idx="623">
                  <c:v>996656.2306138026</c:v>
                </c:pt>
                <c:pt idx="624">
                  <c:v>996656.4284186906</c:v>
                </c:pt>
                <c:pt idx="625">
                  <c:v>996656.6263653357</c:v>
                </c:pt>
                <c:pt idx="626">
                  <c:v>996656.64818466</c:v>
                </c:pt>
                <c:pt idx="627">
                  <c:v>996656.6104335912</c:v>
                </c:pt>
                <c:pt idx="628">
                  <c:v>996657.1959923592</c:v>
                </c:pt>
                <c:pt idx="629">
                  <c:v>996657.2770668634</c:v>
                </c:pt>
                <c:pt idx="630">
                  <c:v>996657.2353780278</c:v>
                </c:pt>
                <c:pt idx="631">
                  <c:v>996657.0798274333</c:v>
                </c:pt>
                <c:pt idx="632">
                  <c:v>996657.2524425357</c:v>
                </c:pt>
                <c:pt idx="633">
                  <c:v>996657.2267054757</c:v>
                </c:pt>
                <c:pt idx="634">
                  <c:v>996657.2814534246</c:v>
                </c:pt>
                <c:pt idx="635">
                  <c:v>996656.9537094044</c:v>
                </c:pt>
                <c:pt idx="636">
                  <c:v>996657.2919185043</c:v>
                </c:pt>
                <c:pt idx="637">
                  <c:v>996657.5534599373</c:v>
                </c:pt>
                <c:pt idx="638">
                  <c:v>996657.2302024839</c:v>
                </c:pt>
                <c:pt idx="639">
                  <c:v>996657.0912872199</c:v>
                </c:pt>
                <c:pt idx="640">
                  <c:v>996657.4423890184</c:v>
                </c:pt>
                <c:pt idx="641">
                  <c:v>996657.4199649575</c:v>
                </c:pt>
                <c:pt idx="642">
                  <c:v>996657.3801123408</c:v>
                </c:pt>
                <c:pt idx="643">
                  <c:v>996657.3138264278</c:v>
                </c:pt>
                <c:pt idx="644">
                  <c:v>996657.1995472375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TV y TA!$B$2:$B$646</c:f>
              <c:numCache>
                <c:formatCode>General</c:formatCode>
                <c:ptCount val="645"/>
                <c:pt idx="0">
                  <c:v>2076305.403668172</c:v>
                </c:pt>
                <c:pt idx="1">
                  <c:v>8366158.193119736</c:v>
                </c:pt>
                <c:pt idx="2">
                  <c:v>8336029.692786945</c:v>
                </c:pt>
                <c:pt idx="3">
                  <c:v>8306416.057193681</c:v>
                </c:pt>
                <c:pt idx="4">
                  <c:v>8277575.401136771</c:v>
                </c:pt>
                <c:pt idx="5">
                  <c:v>8249553.17842133</c:v>
                </c:pt>
                <c:pt idx="6">
                  <c:v>8221889.048735142</c:v>
                </c:pt>
                <c:pt idx="7">
                  <c:v>8194256.314757537</c:v>
                </c:pt>
                <c:pt idx="8">
                  <c:v>8166547.398751907</c:v>
                </c:pt>
                <c:pt idx="9">
                  <c:v>8139155.598929237</c:v>
                </c:pt>
                <c:pt idx="10">
                  <c:v>8112477.651683806</c:v>
                </c:pt>
                <c:pt idx="11">
                  <c:v>8086147.962769476</c:v>
                </c:pt>
                <c:pt idx="12">
                  <c:v>8059826.240142604</c:v>
                </c:pt>
                <c:pt idx="13">
                  <c:v>8028441.57644186</c:v>
                </c:pt>
                <c:pt idx="14">
                  <c:v>7997773.573885589</c:v>
                </c:pt>
                <c:pt idx="15">
                  <c:v>7968254.905786408</c:v>
                </c:pt>
                <c:pt idx="16">
                  <c:v>7940467.682821021</c:v>
                </c:pt>
                <c:pt idx="17">
                  <c:v>4886738.101251186</c:v>
                </c:pt>
                <c:pt idx="18">
                  <c:v>3864981.648496755</c:v>
                </c:pt>
                <c:pt idx="19">
                  <c:v>3627771.28769883</c:v>
                </c:pt>
                <c:pt idx="20">
                  <c:v>3456761.610215988</c:v>
                </c:pt>
                <c:pt idx="21">
                  <c:v>3460877.778213096</c:v>
                </c:pt>
                <c:pt idx="22">
                  <c:v>3328941.417166115</c:v>
                </c:pt>
                <c:pt idx="23">
                  <c:v>3331962.901316859</c:v>
                </c:pt>
                <c:pt idx="24">
                  <c:v>3227653.767497427</c:v>
                </c:pt>
                <c:pt idx="25">
                  <c:v>3229969.2111963</c:v>
                </c:pt>
                <c:pt idx="26">
                  <c:v>3144621.259097717</c:v>
                </c:pt>
                <c:pt idx="27">
                  <c:v>3146407.752961626</c:v>
                </c:pt>
                <c:pt idx="28">
                  <c:v>3075212.185590765</c:v>
                </c:pt>
                <c:pt idx="29">
                  <c:v>3076397.46610365</c:v>
                </c:pt>
                <c:pt idx="30">
                  <c:v>3054057.688171523</c:v>
                </c:pt>
                <c:pt idx="31">
                  <c:v>3076421.245678375</c:v>
                </c:pt>
                <c:pt idx="32">
                  <c:v>3053920.956817864</c:v>
                </c:pt>
                <c:pt idx="33">
                  <c:v>3076217.342623009</c:v>
                </c:pt>
                <c:pt idx="34">
                  <c:v>2847919.137147089</c:v>
                </c:pt>
                <c:pt idx="35">
                  <c:v>2704499.419627659</c:v>
                </c:pt>
                <c:pt idx="36">
                  <c:v>2603420.989561567</c:v>
                </c:pt>
                <c:pt idx="37">
                  <c:v>2521345.314551129</c:v>
                </c:pt>
                <c:pt idx="38">
                  <c:v>2477903.684349099</c:v>
                </c:pt>
                <c:pt idx="39">
                  <c:v>2462828.118240343</c:v>
                </c:pt>
                <c:pt idx="40">
                  <c:v>2465140.378627862</c:v>
                </c:pt>
                <c:pt idx="41">
                  <c:v>2406867.601422349</c:v>
                </c:pt>
                <c:pt idx="42">
                  <c:v>2365464.709122661</c:v>
                </c:pt>
                <c:pt idx="43">
                  <c:v>2336157.337749721</c:v>
                </c:pt>
                <c:pt idx="44">
                  <c:v>2335037.32475843</c:v>
                </c:pt>
                <c:pt idx="45">
                  <c:v>2305898.91972266</c:v>
                </c:pt>
                <c:pt idx="46">
                  <c:v>2304581.324269704</c:v>
                </c:pt>
                <c:pt idx="47">
                  <c:v>2282852.467858872</c:v>
                </c:pt>
                <c:pt idx="48">
                  <c:v>2281021.552753695</c:v>
                </c:pt>
                <c:pt idx="49">
                  <c:v>2254646.712085393</c:v>
                </c:pt>
                <c:pt idx="50">
                  <c:v>2257199.374954475</c:v>
                </c:pt>
                <c:pt idx="51">
                  <c:v>2242643.360167936</c:v>
                </c:pt>
                <c:pt idx="52">
                  <c:v>2233801.565150287</c:v>
                </c:pt>
                <c:pt idx="53">
                  <c:v>2186800.721534333</c:v>
                </c:pt>
                <c:pt idx="54">
                  <c:v>2155386.363266916</c:v>
                </c:pt>
                <c:pt idx="55">
                  <c:v>2111585.678282369</c:v>
                </c:pt>
                <c:pt idx="56">
                  <c:v>2089859.632622354</c:v>
                </c:pt>
                <c:pt idx="57">
                  <c:v>2074269.276601428</c:v>
                </c:pt>
                <c:pt idx="58">
                  <c:v>2076509.455019593</c:v>
                </c:pt>
                <c:pt idx="59">
                  <c:v>2054825.052331865</c:v>
                </c:pt>
                <c:pt idx="60">
                  <c:v>2036452.319414951</c:v>
                </c:pt>
                <c:pt idx="61">
                  <c:v>2025473.158667381</c:v>
                </c:pt>
                <c:pt idx="62">
                  <c:v>2030746.778749641</c:v>
                </c:pt>
                <c:pt idx="63">
                  <c:v>2018845.271595314</c:v>
                </c:pt>
                <c:pt idx="64">
                  <c:v>2020911.6647304</c:v>
                </c:pt>
                <c:pt idx="65">
                  <c:v>2005590.391249214</c:v>
                </c:pt>
                <c:pt idx="66">
                  <c:v>1999042.119735618</c:v>
                </c:pt>
                <c:pt idx="67">
                  <c:v>2000397.106361524</c:v>
                </c:pt>
                <c:pt idx="68">
                  <c:v>2002273.605771038</c:v>
                </c:pt>
                <c:pt idx="69">
                  <c:v>2000766.626610593</c:v>
                </c:pt>
                <c:pt idx="70">
                  <c:v>1991848.542278182</c:v>
                </c:pt>
                <c:pt idx="71">
                  <c:v>1982720.120762183</c:v>
                </c:pt>
                <c:pt idx="72">
                  <c:v>1956934.438320617</c:v>
                </c:pt>
                <c:pt idx="73">
                  <c:v>1945312.986363918</c:v>
                </c:pt>
                <c:pt idx="74">
                  <c:v>1935836.92245219</c:v>
                </c:pt>
                <c:pt idx="75">
                  <c:v>1920057.926374621</c:v>
                </c:pt>
                <c:pt idx="76">
                  <c:v>1902129.979545512</c:v>
                </c:pt>
                <c:pt idx="77">
                  <c:v>1885299.92460725</c:v>
                </c:pt>
                <c:pt idx="78">
                  <c:v>1875994.845883264</c:v>
                </c:pt>
                <c:pt idx="79">
                  <c:v>1872934.044557522</c:v>
                </c:pt>
                <c:pt idx="80">
                  <c:v>1870289.584825993</c:v>
                </c:pt>
                <c:pt idx="81">
                  <c:v>1866110.073456327</c:v>
                </c:pt>
                <c:pt idx="82">
                  <c:v>1861715.679750324</c:v>
                </c:pt>
                <c:pt idx="83">
                  <c:v>1861438.915672521</c:v>
                </c:pt>
                <c:pt idx="84">
                  <c:v>1850531.260937172</c:v>
                </c:pt>
                <c:pt idx="85">
                  <c:v>1835878.965457181</c:v>
                </c:pt>
                <c:pt idx="86">
                  <c:v>1828013.600134968</c:v>
                </c:pt>
                <c:pt idx="87">
                  <c:v>1824833.001629448</c:v>
                </c:pt>
                <c:pt idx="88">
                  <c:v>1822167.981863003</c:v>
                </c:pt>
                <c:pt idx="89">
                  <c:v>1810236.486424787</c:v>
                </c:pt>
                <c:pt idx="90">
                  <c:v>1800184.472381229</c:v>
                </c:pt>
                <c:pt idx="91">
                  <c:v>1791396.447519679</c:v>
                </c:pt>
                <c:pt idx="92">
                  <c:v>1786796.2876418</c:v>
                </c:pt>
                <c:pt idx="93">
                  <c:v>1775585.99031881</c:v>
                </c:pt>
                <c:pt idx="94">
                  <c:v>1764542.798659013</c:v>
                </c:pt>
                <c:pt idx="95">
                  <c:v>1759572.999661256</c:v>
                </c:pt>
                <c:pt idx="96">
                  <c:v>1754018.049302289</c:v>
                </c:pt>
                <c:pt idx="97">
                  <c:v>1755882.348161112</c:v>
                </c:pt>
                <c:pt idx="98">
                  <c:v>1748327.998080166</c:v>
                </c:pt>
                <c:pt idx="99">
                  <c:v>1745180.405380123</c:v>
                </c:pt>
                <c:pt idx="100">
                  <c:v>1746276.298823791</c:v>
                </c:pt>
                <c:pt idx="101">
                  <c:v>1737902.831750141</c:v>
                </c:pt>
                <c:pt idx="102">
                  <c:v>1733922.036185871</c:v>
                </c:pt>
                <c:pt idx="103">
                  <c:v>1725198.053771162</c:v>
                </c:pt>
                <c:pt idx="104">
                  <c:v>1722107.850127301</c:v>
                </c:pt>
                <c:pt idx="105">
                  <c:v>1720799.150923649</c:v>
                </c:pt>
                <c:pt idx="106">
                  <c:v>1712264.571341397</c:v>
                </c:pt>
                <c:pt idx="107">
                  <c:v>1707297.414189287</c:v>
                </c:pt>
                <c:pt idx="108">
                  <c:v>1703866.070271626</c:v>
                </c:pt>
                <c:pt idx="109">
                  <c:v>1698550.877280944</c:v>
                </c:pt>
                <c:pt idx="110">
                  <c:v>1691254.697864855</c:v>
                </c:pt>
                <c:pt idx="111">
                  <c:v>1683191.253122891</c:v>
                </c:pt>
                <c:pt idx="112">
                  <c:v>1677961.310621144</c:v>
                </c:pt>
                <c:pt idx="113">
                  <c:v>1675297.113257943</c:v>
                </c:pt>
                <c:pt idx="114">
                  <c:v>1672203.589138107</c:v>
                </c:pt>
                <c:pt idx="115">
                  <c:v>1672318.302892913</c:v>
                </c:pt>
                <c:pt idx="116">
                  <c:v>1668815.583819043</c:v>
                </c:pt>
                <c:pt idx="117">
                  <c:v>1665016.882299516</c:v>
                </c:pt>
                <c:pt idx="118">
                  <c:v>1665893.396998994</c:v>
                </c:pt>
                <c:pt idx="119">
                  <c:v>1657718.066550342</c:v>
                </c:pt>
                <c:pt idx="120">
                  <c:v>1652855.154304187</c:v>
                </c:pt>
                <c:pt idx="121">
                  <c:v>1650095.513143393</c:v>
                </c:pt>
                <c:pt idx="122">
                  <c:v>1647402.00070187</c:v>
                </c:pt>
                <c:pt idx="123">
                  <c:v>1640736.922525654</c:v>
                </c:pt>
                <c:pt idx="124">
                  <c:v>1636102.782657257</c:v>
                </c:pt>
                <c:pt idx="125">
                  <c:v>1632256.327074913</c:v>
                </c:pt>
                <c:pt idx="126">
                  <c:v>1630278.998467264</c:v>
                </c:pt>
                <c:pt idx="127">
                  <c:v>1625139.751707673</c:v>
                </c:pt>
                <c:pt idx="128">
                  <c:v>1619141.234496196</c:v>
                </c:pt>
                <c:pt idx="129">
                  <c:v>1615462.071569803</c:v>
                </c:pt>
                <c:pt idx="130">
                  <c:v>1612198.276780654</c:v>
                </c:pt>
                <c:pt idx="131">
                  <c:v>1612135.745238797</c:v>
                </c:pt>
                <c:pt idx="132">
                  <c:v>1612215.249870276</c:v>
                </c:pt>
                <c:pt idx="133">
                  <c:v>1608022.874457462</c:v>
                </c:pt>
                <c:pt idx="134">
                  <c:v>1606636.644519359</c:v>
                </c:pt>
                <c:pt idx="135">
                  <c:v>1606098.283244919</c:v>
                </c:pt>
                <c:pt idx="136">
                  <c:v>1602110.957016085</c:v>
                </c:pt>
                <c:pt idx="137">
                  <c:v>1597303.329896232</c:v>
                </c:pt>
                <c:pt idx="138">
                  <c:v>1593782.999159901</c:v>
                </c:pt>
                <c:pt idx="139">
                  <c:v>1590298.309220711</c:v>
                </c:pt>
                <c:pt idx="140">
                  <c:v>1585564.210415936</c:v>
                </c:pt>
                <c:pt idx="141">
                  <c:v>1582593.571303</c:v>
                </c:pt>
                <c:pt idx="142">
                  <c:v>1580603.646705474</c:v>
                </c:pt>
                <c:pt idx="143">
                  <c:v>1578346.328301556</c:v>
                </c:pt>
                <c:pt idx="144">
                  <c:v>1578234.013102208</c:v>
                </c:pt>
                <c:pt idx="145">
                  <c:v>1573193.938359247</c:v>
                </c:pt>
                <c:pt idx="146">
                  <c:v>1569689.312092895</c:v>
                </c:pt>
                <c:pt idx="147">
                  <c:v>1567444.713244519</c:v>
                </c:pt>
                <c:pt idx="148">
                  <c:v>1566120.132291096</c:v>
                </c:pt>
                <c:pt idx="149">
                  <c:v>1566197.474975707</c:v>
                </c:pt>
                <c:pt idx="150">
                  <c:v>1563402.56797458</c:v>
                </c:pt>
                <c:pt idx="151">
                  <c:v>1561590.160672613</c:v>
                </c:pt>
                <c:pt idx="152">
                  <c:v>1561999.718832127</c:v>
                </c:pt>
                <c:pt idx="153">
                  <c:v>1557180.44636769</c:v>
                </c:pt>
                <c:pt idx="154">
                  <c:v>1553537.544985917</c:v>
                </c:pt>
                <c:pt idx="155">
                  <c:v>1551311.616991036</c:v>
                </c:pt>
                <c:pt idx="156">
                  <c:v>1549171.768928961</c:v>
                </c:pt>
                <c:pt idx="157">
                  <c:v>1545303.547089889</c:v>
                </c:pt>
                <c:pt idx="158">
                  <c:v>1542830.296285442</c:v>
                </c:pt>
                <c:pt idx="159">
                  <c:v>1541081.487116545</c:v>
                </c:pt>
                <c:pt idx="160">
                  <c:v>1541123.332199211</c:v>
                </c:pt>
                <c:pt idx="161">
                  <c:v>1539815.000179294</c:v>
                </c:pt>
                <c:pt idx="162">
                  <c:v>1539693.727561681</c:v>
                </c:pt>
                <c:pt idx="163">
                  <c:v>1535492.866031688</c:v>
                </c:pt>
                <c:pt idx="164">
                  <c:v>1534007.401336419</c:v>
                </c:pt>
                <c:pt idx="165">
                  <c:v>1533932.182052274</c:v>
                </c:pt>
                <c:pt idx="166">
                  <c:v>1531805.516775485</c:v>
                </c:pt>
                <c:pt idx="167">
                  <c:v>1530927.760348664</c:v>
                </c:pt>
                <c:pt idx="168">
                  <c:v>1530854.388375737</c:v>
                </c:pt>
                <c:pt idx="169">
                  <c:v>1528344.212439004</c:v>
                </c:pt>
                <c:pt idx="170">
                  <c:v>1526944.556614447</c:v>
                </c:pt>
                <c:pt idx="171">
                  <c:v>1526841.29759573</c:v>
                </c:pt>
                <c:pt idx="172">
                  <c:v>1523147.79777179</c:v>
                </c:pt>
                <c:pt idx="173">
                  <c:v>1521748.796705235</c:v>
                </c:pt>
                <c:pt idx="174">
                  <c:v>1521719.333051279</c:v>
                </c:pt>
                <c:pt idx="175">
                  <c:v>1518231.901180926</c:v>
                </c:pt>
                <c:pt idx="176">
                  <c:v>1515746.319017132</c:v>
                </c:pt>
                <c:pt idx="177">
                  <c:v>1513853.982248339</c:v>
                </c:pt>
                <c:pt idx="178">
                  <c:v>1512593.968203137</c:v>
                </c:pt>
                <c:pt idx="179">
                  <c:v>1512778.032841275</c:v>
                </c:pt>
                <c:pt idx="180">
                  <c:v>1511618.185275163</c:v>
                </c:pt>
                <c:pt idx="181">
                  <c:v>1511605.247787962</c:v>
                </c:pt>
                <c:pt idx="182">
                  <c:v>1509319.452538802</c:v>
                </c:pt>
                <c:pt idx="183">
                  <c:v>1507350.721354657</c:v>
                </c:pt>
                <c:pt idx="184">
                  <c:v>1505953.65141505</c:v>
                </c:pt>
                <c:pt idx="185">
                  <c:v>1505858.535788269</c:v>
                </c:pt>
                <c:pt idx="186">
                  <c:v>1505794.638306751</c:v>
                </c:pt>
                <c:pt idx="187">
                  <c:v>1503567.876380428</c:v>
                </c:pt>
                <c:pt idx="188">
                  <c:v>1501880.604747058</c:v>
                </c:pt>
                <c:pt idx="189">
                  <c:v>1499034.899457697</c:v>
                </c:pt>
                <c:pt idx="190">
                  <c:v>1497853.974706325</c:v>
                </c:pt>
                <c:pt idx="191">
                  <c:v>1495394.623193651</c:v>
                </c:pt>
                <c:pt idx="192">
                  <c:v>1493950.45762317</c:v>
                </c:pt>
                <c:pt idx="193">
                  <c:v>1492582.091747</c:v>
                </c:pt>
                <c:pt idx="194">
                  <c:v>1491986.323900966</c:v>
                </c:pt>
                <c:pt idx="195">
                  <c:v>1492147.216795521</c:v>
                </c:pt>
                <c:pt idx="196">
                  <c:v>1491196.546301424</c:v>
                </c:pt>
                <c:pt idx="197">
                  <c:v>1491301.334133628</c:v>
                </c:pt>
                <c:pt idx="198">
                  <c:v>1491363.304024718</c:v>
                </c:pt>
                <c:pt idx="199">
                  <c:v>1491028.626342725</c:v>
                </c:pt>
                <c:pt idx="200">
                  <c:v>1488513.938322383</c:v>
                </c:pt>
                <c:pt idx="201">
                  <c:v>1487597.099704502</c:v>
                </c:pt>
                <c:pt idx="202">
                  <c:v>1487629.064208267</c:v>
                </c:pt>
                <c:pt idx="203">
                  <c:v>1487114.923801914</c:v>
                </c:pt>
                <c:pt idx="204">
                  <c:v>1487329.551951325</c:v>
                </c:pt>
                <c:pt idx="205">
                  <c:v>1485792.976608967</c:v>
                </c:pt>
                <c:pt idx="206">
                  <c:v>1484111.731468672</c:v>
                </c:pt>
                <c:pt idx="207">
                  <c:v>1483647.928174464</c:v>
                </c:pt>
                <c:pt idx="208">
                  <c:v>1484280.706885164</c:v>
                </c:pt>
                <c:pt idx="209">
                  <c:v>1483387.345436574</c:v>
                </c:pt>
                <c:pt idx="210">
                  <c:v>1483513.709119325</c:v>
                </c:pt>
                <c:pt idx="211">
                  <c:v>1482067.279652196</c:v>
                </c:pt>
                <c:pt idx="212">
                  <c:v>1481774.084658688</c:v>
                </c:pt>
                <c:pt idx="213">
                  <c:v>1480884.315643213</c:v>
                </c:pt>
                <c:pt idx="214">
                  <c:v>1480989.180258357</c:v>
                </c:pt>
                <c:pt idx="215">
                  <c:v>1480116.639971566</c:v>
                </c:pt>
                <c:pt idx="216">
                  <c:v>1479650.8859733</c:v>
                </c:pt>
                <c:pt idx="217">
                  <c:v>1479174.343599447</c:v>
                </c:pt>
                <c:pt idx="218">
                  <c:v>1479220.234010888</c:v>
                </c:pt>
                <c:pt idx="219">
                  <c:v>1478746.122829378</c:v>
                </c:pt>
                <c:pt idx="220">
                  <c:v>1479058.018673015</c:v>
                </c:pt>
                <c:pt idx="221">
                  <c:v>1477865.226839238</c:v>
                </c:pt>
                <c:pt idx="222">
                  <c:v>1478948.078013363</c:v>
                </c:pt>
                <c:pt idx="223">
                  <c:v>1478921.931331852</c:v>
                </c:pt>
                <c:pt idx="224">
                  <c:v>1478482.338076338</c:v>
                </c:pt>
                <c:pt idx="225">
                  <c:v>1477298.695027818</c:v>
                </c:pt>
                <c:pt idx="226">
                  <c:v>1477045.281539552</c:v>
                </c:pt>
                <c:pt idx="227">
                  <c:v>1476879.657360008</c:v>
                </c:pt>
                <c:pt idx="228">
                  <c:v>1477742.362956714</c:v>
                </c:pt>
                <c:pt idx="229">
                  <c:v>1476918.669313704</c:v>
                </c:pt>
                <c:pt idx="230">
                  <c:v>1477346.75626636</c:v>
                </c:pt>
                <c:pt idx="231">
                  <c:v>1477304.294457194</c:v>
                </c:pt>
                <c:pt idx="232">
                  <c:v>1477389.853987577</c:v>
                </c:pt>
                <c:pt idx="233">
                  <c:v>1476363.348895798</c:v>
                </c:pt>
                <c:pt idx="234">
                  <c:v>1475916.006884451</c:v>
                </c:pt>
                <c:pt idx="235">
                  <c:v>1475409.956897702</c:v>
                </c:pt>
                <c:pt idx="236">
                  <c:v>1476205.0795793</c:v>
                </c:pt>
                <c:pt idx="237">
                  <c:v>1475676.576894338</c:v>
                </c:pt>
                <c:pt idx="238">
                  <c:v>1476211.905096847</c:v>
                </c:pt>
                <c:pt idx="239">
                  <c:v>1475656.791732559</c:v>
                </c:pt>
                <c:pt idx="240">
                  <c:v>1476053.127892197</c:v>
                </c:pt>
                <c:pt idx="241">
                  <c:v>1475831.777646541</c:v>
                </c:pt>
                <c:pt idx="242">
                  <c:v>1476173.274331433</c:v>
                </c:pt>
                <c:pt idx="243">
                  <c:v>1475727.20987523</c:v>
                </c:pt>
                <c:pt idx="244">
                  <c:v>1475907.274348469</c:v>
                </c:pt>
                <c:pt idx="245">
                  <c:v>1475160.012471332</c:v>
                </c:pt>
                <c:pt idx="246">
                  <c:v>1474854.336626191</c:v>
                </c:pt>
                <c:pt idx="247">
                  <c:v>1474932.820316108</c:v>
                </c:pt>
                <c:pt idx="248">
                  <c:v>1474688.527716471</c:v>
                </c:pt>
                <c:pt idx="249">
                  <c:v>1474691.001800612</c:v>
                </c:pt>
                <c:pt idx="250">
                  <c:v>1473738.134693408</c:v>
                </c:pt>
                <c:pt idx="251">
                  <c:v>1474534.293480805</c:v>
                </c:pt>
                <c:pt idx="252">
                  <c:v>1474303.866440314</c:v>
                </c:pt>
                <c:pt idx="253">
                  <c:v>1474574.977210144</c:v>
                </c:pt>
                <c:pt idx="254">
                  <c:v>1474135.227394651</c:v>
                </c:pt>
                <c:pt idx="255">
                  <c:v>1474204.108380164</c:v>
                </c:pt>
                <c:pt idx="256">
                  <c:v>1473891.01702441</c:v>
                </c:pt>
                <c:pt idx="257">
                  <c:v>1473828.903471986</c:v>
                </c:pt>
                <c:pt idx="258">
                  <c:v>1473795.164836165</c:v>
                </c:pt>
                <c:pt idx="259">
                  <c:v>1473785.114519592</c:v>
                </c:pt>
                <c:pt idx="260">
                  <c:v>1473724.034854753</c:v>
                </c:pt>
                <c:pt idx="261">
                  <c:v>1474031.539903227</c:v>
                </c:pt>
                <c:pt idx="262">
                  <c:v>1474318.446822818</c:v>
                </c:pt>
                <c:pt idx="263">
                  <c:v>1474103.225372655</c:v>
                </c:pt>
                <c:pt idx="264">
                  <c:v>1473509.090117924</c:v>
                </c:pt>
                <c:pt idx="265">
                  <c:v>1473748.82563905</c:v>
                </c:pt>
                <c:pt idx="266">
                  <c:v>1473540.982601209</c:v>
                </c:pt>
                <c:pt idx="267">
                  <c:v>1473460.543617821</c:v>
                </c:pt>
                <c:pt idx="268">
                  <c:v>1473414.018905302</c:v>
                </c:pt>
                <c:pt idx="269">
                  <c:v>1473282.653410466</c:v>
                </c:pt>
                <c:pt idx="270">
                  <c:v>1473342.071021646</c:v>
                </c:pt>
                <c:pt idx="271">
                  <c:v>1473462.570906979</c:v>
                </c:pt>
                <c:pt idx="272">
                  <c:v>1473297.621308324</c:v>
                </c:pt>
                <c:pt idx="273">
                  <c:v>1473316.101137722</c:v>
                </c:pt>
                <c:pt idx="274">
                  <c:v>1473335.451236187</c:v>
                </c:pt>
                <c:pt idx="275">
                  <c:v>1472927.103978354</c:v>
                </c:pt>
                <c:pt idx="276">
                  <c:v>1472976.978380082</c:v>
                </c:pt>
                <c:pt idx="277">
                  <c:v>1472904.819714302</c:v>
                </c:pt>
                <c:pt idx="278">
                  <c:v>1472849.953779485</c:v>
                </c:pt>
                <c:pt idx="279">
                  <c:v>1472841.122905606</c:v>
                </c:pt>
                <c:pt idx="280">
                  <c:v>1472539.934925901</c:v>
                </c:pt>
                <c:pt idx="281">
                  <c:v>1472925.416665582</c:v>
                </c:pt>
                <c:pt idx="282">
                  <c:v>1472967.337962897</c:v>
                </c:pt>
                <c:pt idx="283">
                  <c:v>1472779.37891829</c:v>
                </c:pt>
                <c:pt idx="284">
                  <c:v>1472741.190335327</c:v>
                </c:pt>
                <c:pt idx="285">
                  <c:v>1472620.05252011</c:v>
                </c:pt>
                <c:pt idx="286">
                  <c:v>1472315.036712392</c:v>
                </c:pt>
                <c:pt idx="287">
                  <c:v>1472501.448714831</c:v>
                </c:pt>
                <c:pt idx="288">
                  <c:v>1472642.221895865</c:v>
                </c:pt>
                <c:pt idx="289">
                  <c:v>1472603.97738727</c:v>
                </c:pt>
                <c:pt idx="290">
                  <c:v>1472546.599254356</c:v>
                </c:pt>
                <c:pt idx="291">
                  <c:v>1472673.84975167</c:v>
                </c:pt>
                <c:pt idx="292">
                  <c:v>1472820.270948621</c:v>
                </c:pt>
                <c:pt idx="293">
                  <c:v>1472680.21451317</c:v>
                </c:pt>
                <c:pt idx="294">
                  <c:v>1472718.676891415</c:v>
                </c:pt>
                <c:pt idx="295">
                  <c:v>1472669.747210193</c:v>
                </c:pt>
                <c:pt idx="296">
                  <c:v>1472757.0094116</c:v>
                </c:pt>
                <c:pt idx="297">
                  <c:v>1472675.296422445</c:v>
                </c:pt>
                <c:pt idx="298">
                  <c:v>1472753.41620332</c:v>
                </c:pt>
                <c:pt idx="299">
                  <c:v>1472572.140847501</c:v>
                </c:pt>
                <c:pt idx="300">
                  <c:v>1472607.439402077</c:v>
                </c:pt>
                <c:pt idx="301">
                  <c:v>1472571.86432872</c:v>
                </c:pt>
                <c:pt idx="302">
                  <c:v>1472600.113865625</c:v>
                </c:pt>
                <c:pt idx="303">
                  <c:v>1472492.099126948</c:v>
                </c:pt>
                <c:pt idx="304">
                  <c:v>1472570.189776391</c:v>
                </c:pt>
                <c:pt idx="305">
                  <c:v>1472441.686900077</c:v>
                </c:pt>
                <c:pt idx="306">
                  <c:v>1472341.46471736</c:v>
                </c:pt>
                <c:pt idx="307">
                  <c:v>1472449.875067612</c:v>
                </c:pt>
                <c:pt idx="308">
                  <c:v>1472556.531715856</c:v>
                </c:pt>
                <c:pt idx="309">
                  <c:v>1472475.868806023</c:v>
                </c:pt>
                <c:pt idx="310">
                  <c:v>1472338.700457157</c:v>
                </c:pt>
                <c:pt idx="311">
                  <c:v>1472365.973505666</c:v>
                </c:pt>
                <c:pt idx="312">
                  <c:v>1472232.993242725</c:v>
                </c:pt>
                <c:pt idx="313">
                  <c:v>1472213.126426439</c:v>
                </c:pt>
                <c:pt idx="314">
                  <c:v>1472150.946919598</c:v>
                </c:pt>
                <c:pt idx="315">
                  <c:v>1472211.534006466</c:v>
                </c:pt>
                <c:pt idx="316">
                  <c:v>1472166.072655385</c:v>
                </c:pt>
                <c:pt idx="317">
                  <c:v>1472258.373563748</c:v>
                </c:pt>
                <c:pt idx="318">
                  <c:v>1472233.153872942</c:v>
                </c:pt>
                <c:pt idx="319">
                  <c:v>1472304.749041253</c:v>
                </c:pt>
                <c:pt idx="320">
                  <c:v>1472071.269501383</c:v>
                </c:pt>
                <c:pt idx="321">
                  <c:v>1472045.130505563</c:v>
                </c:pt>
                <c:pt idx="322">
                  <c:v>1472107.962148279</c:v>
                </c:pt>
                <c:pt idx="323">
                  <c:v>1472124.526789531</c:v>
                </c:pt>
                <c:pt idx="324">
                  <c:v>1471995.269889841</c:v>
                </c:pt>
                <c:pt idx="325">
                  <c:v>1472116.800785747</c:v>
                </c:pt>
                <c:pt idx="326">
                  <c:v>1472094.046614499</c:v>
                </c:pt>
                <c:pt idx="327">
                  <c:v>1472102.446513873</c:v>
                </c:pt>
                <c:pt idx="328">
                  <c:v>1471938.229207089</c:v>
                </c:pt>
                <c:pt idx="329">
                  <c:v>1472153.592014353</c:v>
                </c:pt>
                <c:pt idx="330">
                  <c:v>1472063.880873945</c:v>
                </c:pt>
                <c:pt idx="331">
                  <c:v>1472088.261475749</c:v>
                </c:pt>
                <c:pt idx="332">
                  <c:v>1472105.24544514</c:v>
                </c:pt>
                <c:pt idx="333">
                  <c:v>1472046.026797832</c:v>
                </c:pt>
                <c:pt idx="334">
                  <c:v>1472070.323157105</c:v>
                </c:pt>
                <c:pt idx="335">
                  <c:v>1472007.010441819</c:v>
                </c:pt>
                <c:pt idx="336">
                  <c:v>1472078.755955921</c:v>
                </c:pt>
                <c:pt idx="337">
                  <c:v>1472050.281844917</c:v>
                </c:pt>
                <c:pt idx="338">
                  <c:v>1471997.704091595</c:v>
                </c:pt>
                <c:pt idx="339">
                  <c:v>1471999.074746107</c:v>
                </c:pt>
                <c:pt idx="340">
                  <c:v>1472017.858671452</c:v>
                </c:pt>
                <c:pt idx="341">
                  <c:v>1471977.759544479</c:v>
                </c:pt>
                <c:pt idx="342">
                  <c:v>1471994.348490835</c:v>
                </c:pt>
                <c:pt idx="343">
                  <c:v>1472013.965679574</c:v>
                </c:pt>
                <c:pt idx="344">
                  <c:v>1471974.631734717</c:v>
                </c:pt>
                <c:pt idx="345">
                  <c:v>1471963.610265651</c:v>
                </c:pt>
                <c:pt idx="346">
                  <c:v>1471993.341425236</c:v>
                </c:pt>
                <c:pt idx="347">
                  <c:v>1471990.640977179</c:v>
                </c:pt>
                <c:pt idx="348">
                  <c:v>1471933.367596013</c:v>
                </c:pt>
                <c:pt idx="349">
                  <c:v>1471970.519647269</c:v>
                </c:pt>
                <c:pt idx="350">
                  <c:v>1471887.167347226</c:v>
                </c:pt>
                <c:pt idx="351">
                  <c:v>1471891.521812524</c:v>
                </c:pt>
                <c:pt idx="352">
                  <c:v>1471863.147050309</c:v>
                </c:pt>
                <c:pt idx="353">
                  <c:v>1471887.092744177</c:v>
                </c:pt>
                <c:pt idx="354">
                  <c:v>1471901.265649017</c:v>
                </c:pt>
                <c:pt idx="355">
                  <c:v>1471832.537930442</c:v>
                </c:pt>
                <c:pt idx="356">
                  <c:v>1471760.150261082</c:v>
                </c:pt>
                <c:pt idx="357">
                  <c:v>1471858.795629831</c:v>
                </c:pt>
                <c:pt idx="358">
                  <c:v>1471800.406467429</c:v>
                </c:pt>
                <c:pt idx="359">
                  <c:v>1471825.44689451</c:v>
                </c:pt>
                <c:pt idx="360">
                  <c:v>1471829.956044415</c:v>
                </c:pt>
                <c:pt idx="361">
                  <c:v>1471818.298469545</c:v>
                </c:pt>
                <c:pt idx="362">
                  <c:v>1471836.997610826</c:v>
                </c:pt>
                <c:pt idx="363">
                  <c:v>1471861.837573879</c:v>
                </c:pt>
                <c:pt idx="364">
                  <c:v>1471825.870389383</c:v>
                </c:pt>
                <c:pt idx="365">
                  <c:v>1471822.152261104</c:v>
                </c:pt>
                <c:pt idx="366">
                  <c:v>1471844.118575763</c:v>
                </c:pt>
                <c:pt idx="367">
                  <c:v>1471846.51176764</c:v>
                </c:pt>
                <c:pt idx="368">
                  <c:v>1471825.512352413</c:v>
                </c:pt>
                <c:pt idx="369">
                  <c:v>1471826.635169017</c:v>
                </c:pt>
                <c:pt idx="370">
                  <c:v>1471835.681461873</c:v>
                </c:pt>
                <c:pt idx="371">
                  <c:v>1471820.507475211</c:v>
                </c:pt>
                <c:pt idx="372">
                  <c:v>1471788.557778348</c:v>
                </c:pt>
                <c:pt idx="373">
                  <c:v>1471786.256433478</c:v>
                </c:pt>
                <c:pt idx="374">
                  <c:v>1471821.362995354</c:v>
                </c:pt>
                <c:pt idx="375">
                  <c:v>1471797.087089938</c:v>
                </c:pt>
                <c:pt idx="376">
                  <c:v>1471794.402181447</c:v>
                </c:pt>
                <c:pt idx="377">
                  <c:v>1471788.451346841</c:v>
                </c:pt>
                <c:pt idx="378">
                  <c:v>1471759.959437017</c:v>
                </c:pt>
                <c:pt idx="379">
                  <c:v>1471747.103386035</c:v>
                </c:pt>
                <c:pt idx="380">
                  <c:v>1471759.924315867</c:v>
                </c:pt>
                <c:pt idx="381">
                  <c:v>1471769.727677018</c:v>
                </c:pt>
                <c:pt idx="382">
                  <c:v>1471759.7870293</c:v>
                </c:pt>
                <c:pt idx="383">
                  <c:v>1471766.388749106</c:v>
                </c:pt>
                <c:pt idx="384">
                  <c:v>1471734.83940476</c:v>
                </c:pt>
                <c:pt idx="385">
                  <c:v>1471743.646099831</c:v>
                </c:pt>
                <c:pt idx="386">
                  <c:v>1471713.863499257</c:v>
                </c:pt>
                <c:pt idx="387">
                  <c:v>1471705.009502925</c:v>
                </c:pt>
                <c:pt idx="388">
                  <c:v>1471711.080202848</c:v>
                </c:pt>
                <c:pt idx="389">
                  <c:v>1471734.250427497</c:v>
                </c:pt>
                <c:pt idx="390">
                  <c:v>1471684.648399499</c:v>
                </c:pt>
                <c:pt idx="391">
                  <c:v>1471716.907654506</c:v>
                </c:pt>
                <c:pt idx="392">
                  <c:v>1471717.34453205</c:v>
                </c:pt>
                <c:pt idx="393">
                  <c:v>1471712.503280201</c:v>
                </c:pt>
                <c:pt idx="394">
                  <c:v>1471727.549409179</c:v>
                </c:pt>
                <c:pt idx="395">
                  <c:v>1471713.504671708</c:v>
                </c:pt>
                <c:pt idx="396">
                  <c:v>1471716.165501935</c:v>
                </c:pt>
                <c:pt idx="397">
                  <c:v>1471737.232266618</c:v>
                </c:pt>
                <c:pt idx="398">
                  <c:v>1471716.669659428</c:v>
                </c:pt>
                <c:pt idx="399">
                  <c:v>1471714.560788398</c:v>
                </c:pt>
                <c:pt idx="400">
                  <c:v>1471720.570183276</c:v>
                </c:pt>
                <c:pt idx="401">
                  <c:v>1471728.328178517</c:v>
                </c:pt>
                <c:pt idx="402">
                  <c:v>1471718.428435612</c:v>
                </c:pt>
                <c:pt idx="403">
                  <c:v>1471699.657150365</c:v>
                </c:pt>
                <c:pt idx="404">
                  <c:v>1471730.153504182</c:v>
                </c:pt>
                <c:pt idx="405">
                  <c:v>1471724.115912394</c:v>
                </c:pt>
                <c:pt idx="406">
                  <c:v>1471721.285682444</c:v>
                </c:pt>
                <c:pt idx="407">
                  <c:v>1471724.150359532</c:v>
                </c:pt>
                <c:pt idx="408">
                  <c:v>1471720.745924154</c:v>
                </c:pt>
                <c:pt idx="409">
                  <c:v>1471735.639659204</c:v>
                </c:pt>
                <c:pt idx="410">
                  <c:v>1471718.784663173</c:v>
                </c:pt>
                <c:pt idx="411">
                  <c:v>1471725.746229746</c:v>
                </c:pt>
                <c:pt idx="412">
                  <c:v>1471723.449328449</c:v>
                </c:pt>
                <c:pt idx="413">
                  <c:v>1471728.813672686</c:v>
                </c:pt>
                <c:pt idx="414">
                  <c:v>1471721.300767646</c:v>
                </c:pt>
                <c:pt idx="415">
                  <c:v>1471719.008033091</c:v>
                </c:pt>
                <c:pt idx="416">
                  <c:v>1471722.615991523</c:v>
                </c:pt>
                <c:pt idx="417">
                  <c:v>1471724.192144944</c:v>
                </c:pt>
                <c:pt idx="418">
                  <c:v>1471722.715184534</c:v>
                </c:pt>
                <c:pt idx="419">
                  <c:v>1471722.499757219</c:v>
                </c:pt>
                <c:pt idx="420">
                  <c:v>1471716.534146398</c:v>
                </c:pt>
                <c:pt idx="421">
                  <c:v>1471718.976213081</c:v>
                </c:pt>
                <c:pt idx="422">
                  <c:v>1471715.064023575</c:v>
                </c:pt>
                <c:pt idx="423">
                  <c:v>1471714.404964866</c:v>
                </c:pt>
                <c:pt idx="424">
                  <c:v>1471718.291731543</c:v>
                </c:pt>
                <c:pt idx="425">
                  <c:v>1471718.537927652</c:v>
                </c:pt>
                <c:pt idx="426">
                  <c:v>1471716.659903605</c:v>
                </c:pt>
                <c:pt idx="427">
                  <c:v>1471716.639845619</c:v>
                </c:pt>
                <c:pt idx="428">
                  <c:v>1471721.692478657</c:v>
                </c:pt>
                <c:pt idx="429">
                  <c:v>1471724.900343663</c:v>
                </c:pt>
                <c:pt idx="430">
                  <c:v>1471717.881207027</c:v>
                </c:pt>
                <c:pt idx="431">
                  <c:v>1471708.052933105</c:v>
                </c:pt>
                <c:pt idx="432">
                  <c:v>1471722.976948695</c:v>
                </c:pt>
                <c:pt idx="433">
                  <c:v>1471720.747525112</c:v>
                </c:pt>
                <c:pt idx="434">
                  <c:v>1471718.569992049</c:v>
                </c:pt>
                <c:pt idx="435">
                  <c:v>1471718.484541452</c:v>
                </c:pt>
                <c:pt idx="436">
                  <c:v>1471721.1268329</c:v>
                </c:pt>
                <c:pt idx="437">
                  <c:v>1471708.513458658</c:v>
                </c:pt>
                <c:pt idx="438">
                  <c:v>1471717.787523312</c:v>
                </c:pt>
                <c:pt idx="439">
                  <c:v>1471719.606816093</c:v>
                </c:pt>
                <c:pt idx="440">
                  <c:v>1471720.686007595</c:v>
                </c:pt>
                <c:pt idx="441">
                  <c:v>1471718.845868925</c:v>
                </c:pt>
                <c:pt idx="442">
                  <c:v>1471718.512793574</c:v>
                </c:pt>
                <c:pt idx="443">
                  <c:v>1471721.627929234</c:v>
                </c:pt>
                <c:pt idx="444">
                  <c:v>1471722.917381061</c:v>
                </c:pt>
                <c:pt idx="445">
                  <c:v>1471722.493566854</c:v>
                </c:pt>
                <c:pt idx="446">
                  <c:v>1471722.291320187</c:v>
                </c:pt>
                <c:pt idx="447">
                  <c:v>1471717.692706521</c:v>
                </c:pt>
                <c:pt idx="448">
                  <c:v>1471714.780828097</c:v>
                </c:pt>
                <c:pt idx="449">
                  <c:v>1471714.023061927</c:v>
                </c:pt>
                <c:pt idx="450">
                  <c:v>1471714.546294711</c:v>
                </c:pt>
                <c:pt idx="451">
                  <c:v>1471712.431981073</c:v>
                </c:pt>
                <c:pt idx="452">
                  <c:v>1471716.508169967</c:v>
                </c:pt>
                <c:pt idx="453">
                  <c:v>1471713.514348947</c:v>
                </c:pt>
                <c:pt idx="454">
                  <c:v>1471715.869813993</c:v>
                </c:pt>
                <c:pt idx="455">
                  <c:v>1471717.759749796</c:v>
                </c:pt>
                <c:pt idx="456">
                  <c:v>1471716.33228074</c:v>
                </c:pt>
                <c:pt idx="457">
                  <c:v>1471713.205619848</c:v>
                </c:pt>
                <c:pt idx="458">
                  <c:v>1471715.165428006</c:v>
                </c:pt>
                <c:pt idx="459">
                  <c:v>1471710.117664116</c:v>
                </c:pt>
                <c:pt idx="460">
                  <c:v>1471713.835631527</c:v>
                </c:pt>
                <c:pt idx="461">
                  <c:v>1471709.214957309</c:v>
                </c:pt>
                <c:pt idx="462">
                  <c:v>1471713.279203947</c:v>
                </c:pt>
                <c:pt idx="463">
                  <c:v>1471712.830798425</c:v>
                </c:pt>
                <c:pt idx="464">
                  <c:v>1471713.941444129</c:v>
                </c:pt>
                <c:pt idx="465">
                  <c:v>1471713.591959228</c:v>
                </c:pt>
                <c:pt idx="466">
                  <c:v>1471711.681416065</c:v>
                </c:pt>
                <c:pt idx="467">
                  <c:v>1471711.303124384</c:v>
                </c:pt>
                <c:pt idx="468">
                  <c:v>1471708.763994709</c:v>
                </c:pt>
                <c:pt idx="469">
                  <c:v>1471707.3294877</c:v>
                </c:pt>
                <c:pt idx="470">
                  <c:v>1471708.032229674</c:v>
                </c:pt>
                <c:pt idx="471">
                  <c:v>1471707.401511299</c:v>
                </c:pt>
                <c:pt idx="472">
                  <c:v>1471708.49213277</c:v>
                </c:pt>
                <c:pt idx="473">
                  <c:v>1471707.136838371</c:v>
                </c:pt>
                <c:pt idx="474">
                  <c:v>1471706.371049874</c:v>
                </c:pt>
                <c:pt idx="475">
                  <c:v>1471707.299923354</c:v>
                </c:pt>
                <c:pt idx="476">
                  <c:v>1471707.995916208</c:v>
                </c:pt>
                <c:pt idx="477">
                  <c:v>1471707.742838985</c:v>
                </c:pt>
                <c:pt idx="478">
                  <c:v>1471705.695939696</c:v>
                </c:pt>
                <c:pt idx="479">
                  <c:v>1471705.272845224</c:v>
                </c:pt>
                <c:pt idx="480">
                  <c:v>1471706.330681406</c:v>
                </c:pt>
                <c:pt idx="481">
                  <c:v>1471705.214366556</c:v>
                </c:pt>
                <c:pt idx="482">
                  <c:v>1471703.99051913</c:v>
                </c:pt>
                <c:pt idx="483">
                  <c:v>1471704.844615618</c:v>
                </c:pt>
                <c:pt idx="484">
                  <c:v>1471704.441548355</c:v>
                </c:pt>
                <c:pt idx="485">
                  <c:v>1471707.031444603</c:v>
                </c:pt>
                <c:pt idx="486">
                  <c:v>1471706.392289319</c:v>
                </c:pt>
                <c:pt idx="487">
                  <c:v>1471704.17818839</c:v>
                </c:pt>
                <c:pt idx="488">
                  <c:v>1471705.585442289</c:v>
                </c:pt>
                <c:pt idx="489">
                  <c:v>1471705.976984403</c:v>
                </c:pt>
                <c:pt idx="490">
                  <c:v>1471705.909512266</c:v>
                </c:pt>
                <c:pt idx="491">
                  <c:v>1471706.172920095</c:v>
                </c:pt>
                <c:pt idx="492">
                  <c:v>1471706.074426881</c:v>
                </c:pt>
                <c:pt idx="493">
                  <c:v>1471706.993371677</c:v>
                </c:pt>
                <c:pt idx="494">
                  <c:v>1471706.020119882</c:v>
                </c:pt>
                <c:pt idx="495">
                  <c:v>1471706.455170722</c:v>
                </c:pt>
                <c:pt idx="496">
                  <c:v>1471706.627135937</c:v>
                </c:pt>
                <c:pt idx="497">
                  <c:v>1471706.416336049</c:v>
                </c:pt>
                <c:pt idx="498">
                  <c:v>1471706.025368812</c:v>
                </c:pt>
                <c:pt idx="499">
                  <c:v>1471705.98325604</c:v>
                </c:pt>
                <c:pt idx="500">
                  <c:v>1471706.036957386</c:v>
                </c:pt>
                <c:pt idx="501">
                  <c:v>1471705.123188462</c:v>
                </c:pt>
                <c:pt idx="502">
                  <c:v>1471706.968755382</c:v>
                </c:pt>
                <c:pt idx="503">
                  <c:v>1471706.259538681</c:v>
                </c:pt>
                <c:pt idx="504">
                  <c:v>1471705.718037064</c:v>
                </c:pt>
                <c:pt idx="505">
                  <c:v>1471705.826619197</c:v>
                </c:pt>
                <c:pt idx="506">
                  <c:v>1471705.702219897</c:v>
                </c:pt>
                <c:pt idx="507">
                  <c:v>1471706.313650702</c:v>
                </c:pt>
                <c:pt idx="508">
                  <c:v>1471706.053623668</c:v>
                </c:pt>
                <c:pt idx="509">
                  <c:v>1471705.381056159</c:v>
                </c:pt>
                <c:pt idx="510">
                  <c:v>1471705.884740178</c:v>
                </c:pt>
                <c:pt idx="511">
                  <c:v>1471706.330246173</c:v>
                </c:pt>
                <c:pt idx="512">
                  <c:v>1471705.590823757</c:v>
                </c:pt>
                <c:pt idx="513">
                  <c:v>1471705.864220689</c:v>
                </c:pt>
                <c:pt idx="514">
                  <c:v>1471705.705363105</c:v>
                </c:pt>
                <c:pt idx="515">
                  <c:v>1471705.655047886</c:v>
                </c:pt>
                <c:pt idx="516">
                  <c:v>1471705.369579505</c:v>
                </c:pt>
                <c:pt idx="517">
                  <c:v>1471705.183741377</c:v>
                </c:pt>
                <c:pt idx="518">
                  <c:v>1471704.682141922</c:v>
                </c:pt>
                <c:pt idx="519">
                  <c:v>1471704.95023597</c:v>
                </c:pt>
                <c:pt idx="520">
                  <c:v>1471704.234362298</c:v>
                </c:pt>
                <c:pt idx="521">
                  <c:v>1471704.541287164</c:v>
                </c:pt>
                <c:pt idx="522">
                  <c:v>1471705.373368393</c:v>
                </c:pt>
                <c:pt idx="523">
                  <c:v>1471704.621733539</c:v>
                </c:pt>
                <c:pt idx="524">
                  <c:v>1471704.510871467</c:v>
                </c:pt>
                <c:pt idx="525">
                  <c:v>1471704.624651224</c:v>
                </c:pt>
                <c:pt idx="526">
                  <c:v>1471703.971397852</c:v>
                </c:pt>
                <c:pt idx="527">
                  <c:v>1471703.752219162</c:v>
                </c:pt>
                <c:pt idx="528">
                  <c:v>1471703.459455144</c:v>
                </c:pt>
                <c:pt idx="529">
                  <c:v>1471703.834948566</c:v>
                </c:pt>
                <c:pt idx="530">
                  <c:v>1471703.020844439</c:v>
                </c:pt>
                <c:pt idx="531">
                  <c:v>1471703.205542139</c:v>
                </c:pt>
                <c:pt idx="532">
                  <c:v>1471702.993846248</c:v>
                </c:pt>
                <c:pt idx="533">
                  <c:v>1471703.163825656</c:v>
                </c:pt>
                <c:pt idx="534">
                  <c:v>1471703.34588568</c:v>
                </c:pt>
                <c:pt idx="535">
                  <c:v>1471702.926196088</c:v>
                </c:pt>
                <c:pt idx="536">
                  <c:v>1471702.449130569</c:v>
                </c:pt>
                <c:pt idx="537">
                  <c:v>1471702.208322487</c:v>
                </c:pt>
                <c:pt idx="538">
                  <c:v>1471702.403077732</c:v>
                </c:pt>
                <c:pt idx="539">
                  <c:v>1471702.349939039</c:v>
                </c:pt>
                <c:pt idx="540">
                  <c:v>1471701.97526389</c:v>
                </c:pt>
                <c:pt idx="541">
                  <c:v>1471701.995386647</c:v>
                </c:pt>
                <c:pt idx="542">
                  <c:v>1471701.590087435</c:v>
                </c:pt>
                <c:pt idx="543">
                  <c:v>1471702.134930166</c:v>
                </c:pt>
                <c:pt idx="544">
                  <c:v>1471702.115035025</c:v>
                </c:pt>
                <c:pt idx="545">
                  <c:v>1471702.155625123</c:v>
                </c:pt>
                <c:pt idx="546">
                  <c:v>1471701.656464892</c:v>
                </c:pt>
                <c:pt idx="547">
                  <c:v>1471701.795570446</c:v>
                </c:pt>
                <c:pt idx="548">
                  <c:v>1471702.020543465</c:v>
                </c:pt>
                <c:pt idx="549">
                  <c:v>1471701.727622409</c:v>
                </c:pt>
                <c:pt idx="550">
                  <c:v>1471701.350785711</c:v>
                </c:pt>
                <c:pt idx="551">
                  <c:v>1471702.008912191</c:v>
                </c:pt>
                <c:pt idx="552">
                  <c:v>1471701.979165847</c:v>
                </c:pt>
                <c:pt idx="553">
                  <c:v>1471702.228433657</c:v>
                </c:pt>
                <c:pt idx="554">
                  <c:v>1471701.88946231</c:v>
                </c:pt>
                <c:pt idx="555">
                  <c:v>1471701.927988485</c:v>
                </c:pt>
                <c:pt idx="556">
                  <c:v>1471701.878104554</c:v>
                </c:pt>
                <c:pt idx="557">
                  <c:v>1471701.562733043</c:v>
                </c:pt>
                <c:pt idx="558">
                  <c:v>1471701.547211641</c:v>
                </c:pt>
                <c:pt idx="559">
                  <c:v>1471701.738203096</c:v>
                </c:pt>
                <c:pt idx="560">
                  <c:v>1471701.662771352</c:v>
                </c:pt>
                <c:pt idx="561">
                  <c:v>1471701.725825691</c:v>
                </c:pt>
                <c:pt idx="562">
                  <c:v>1471701.553371447</c:v>
                </c:pt>
                <c:pt idx="563">
                  <c:v>1471701.68633853</c:v>
                </c:pt>
                <c:pt idx="564">
                  <c:v>1471701.652809432</c:v>
                </c:pt>
                <c:pt idx="565">
                  <c:v>1471701.700173385</c:v>
                </c:pt>
                <c:pt idx="566">
                  <c:v>1471701.618837204</c:v>
                </c:pt>
                <c:pt idx="567">
                  <c:v>1471701.532070588</c:v>
                </c:pt>
                <c:pt idx="568">
                  <c:v>1471701.642518284</c:v>
                </c:pt>
                <c:pt idx="569">
                  <c:v>1471701.324298059</c:v>
                </c:pt>
                <c:pt idx="570">
                  <c:v>1471701.609423239</c:v>
                </c:pt>
                <c:pt idx="571">
                  <c:v>1471701.055821224</c:v>
                </c:pt>
                <c:pt idx="572">
                  <c:v>1471701.007807377</c:v>
                </c:pt>
                <c:pt idx="573">
                  <c:v>1471700.997674243</c:v>
                </c:pt>
                <c:pt idx="574">
                  <c:v>1471701.196248453</c:v>
                </c:pt>
                <c:pt idx="575">
                  <c:v>1471700.995050067</c:v>
                </c:pt>
                <c:pt idx="576">
                  <c:v>1471701.144350801</c:v>
                </c:pt>
                <c:pt idx="577">
                  <c:v>1471701.114975468</c:v>
                </c:pt>
                <c:pt idx="578">
                  <c:v>1471700.962426851</c:v>
                </c:pt>
                <c:pt idx="579">
                  <c:v>1471700.880103628</c:v>
                </c:pt>
                <c:pt idx="580">
                  <c:v>1471700.844857609</c:v>
                </c:pt>
                <c:pt idx="581">
                  <c:v>1471700.763659218</c:v>
                </c:pt>
                <c:pt idx="582">
                  <c:v>1471700.810119663</c:v>
                </c:pt>
                <c:pt idx="583">
                  <c:v>1471700.548388253</c:v>
                </c:pt>
                <c:pt idx="584">
                  <c:v>1471700.909310653</c:v>
                </c:pt>
                <c:pt idx="585">
                  <c:v>1471700.590997448</c:v>
                </c:pt>
                <c:pt idx="586">
                  <c:v>1471700.505512493</c:v>
                </c:pt>
                <c:pt idx="587">
                  <c:v>1471700.529397796</c:v>
                </c:pt>
                <c:pt idx="588">
                  <c:v>1471700.734516599</c:v>
                </c:pt>
                <c:pt idx="589">
                  <c:v>1471700.788553911</c:v>
                </c:pt>
                <c:pt idx="590">
                  <c:v>1471700.543259065</c:v>
                </c:pt>
                <c:pt idx="591">
                  <c:v>1471700.309251274</c:v>
                </c:pt>
                <c:pt idx="592">
                  <c:v>1471700.615896323</c:v>
                </c:pt>
                <c:pt idx="593">
                  <c:v>1471700.631363439</c:v>
                </c:pt>
                <c:pt idx="594">
                  <c:v>1471700.491699154</c:v>
                </c:pt>
                <c:pt idx="595">
                  <c:v>1471700.156562364</c:v>
                </c:pt>
                <c:pt idx="596">
                  <c:v>1471700.594656371</c:v>
                </c:pt>
                <c:pt idx="597">
                  <c:v>1471700.578222227</c:v>
                </c:pt>
                <c:pt idx="598">
                  <c:v>1471700.390300706</c:v>
                </c:pt>
                <c:pt idx="599">
                  <c:v>1471700.377373483</c:v>
                </c:pt>
                <c:pt idx="600">
                  <c:v>1471700.262745951</c:v>
                </c:pt>
                <c:pt idx="601">
                  <c:v>1471700.304028558</c:v>
                </c:pt>
                <c:pt idx="602">
                  <c:v>1471700.219382316</c:v>
                </c:pt>
                <c:pt idx="603">
                  <c:v>1471700.224843411</c:v>
                </c:pt>
                <c:pt idx="604">
                  <c:v>1471700.097699742</c:v>
                </c:pt>
                <c:pt idx="605">
                  <c:v>1471700.106373225</c:v>
                </c:pt>
                <c:pt idx="606">
                  <c:v>1471700.078337059</c:v>
                </c:pt>
                <c:pt idx="607">
                  <c:v>1471700.055535692</c:v>
                </c:pt>
                <c:pt idx="608">
                  <c:v>1471700.018266558</c:v>
                </c:pt>
                <c:pt idx="609">
                  <c:v>1471700.088899114</c:v>
                </c:pt>
                <c:pt idx="610">
                  <c:v>1471700.095064295</c:v>
                </c:pt>
                <c:pt idx="611">
                  <c:v>1471700.170402864</c:v>
                </c:pt>
                <c:pt idx="612">
                  <c:v>1471700.103843355</c:v>
                </c:pt>
                <c:pt idx="613">
                  <c:v>1471700.010034637</c:v>
                </c:pt>
                <c:pt idx="614">
                  <c:v>1471700.01904455</c:v>
                </c:pt>
                <c:pt idx="615">
                  <c:v>1471700.060597802</c:v>
                </c:pt>
                <c:pt idx="616">
                  <c:v>1471699.936008031</c:v>
                </c:pt>
                <c:pt idx="617">
                  <c:v>1471699.918811729</c:v>
                </c:pt>
                <c:pt idx="618">
                  <c:v>1471699.97355018</c:v>
                </c:pt>
                <c:pt idx="619">
                  <c:v>1471700.040314827</c:v>
                </c:pt>
                <c:pt idx="620">
                  <c:v>1471699.886696271</c:v>
                </c:pt>
                <c:pt idx="621">
                  <c:v>1471699.933971455</c:v>
                </c:pt>
                <c:pt idx="622">
                  <c:v>1471699.985154794</c:v>
                </c:pt>
                <c:pt idx="623">
                  <c:v>1471699.912675065</c:v>
                </c:pt>
                <c:pt idx="624">
                  <c:v>1471699.832271501</c:v>
                </c:pt>
                <c:pt idx="625">
                  <c:v>1471699.781593743</c:v>
                </c:pt>
                <c:pt idx="626">
                  <c:v>1471699.746019724</c:v>
                </c:pt>
                <c:pt idx="627">
                  <c:v>1471699.763776154</c:v>
                </c:pt>
                <c:pt idx="628">
                  <c:v>1471699.601758095</c:v>
                </c:pt>
                <c:pt idx="629">
                  <c:v>1471699.575209522</c:v>
                </c:pt>
                <c:pt idx="630">
                  <c:v>1471699.557580691</c:v>
                </c:pt>
                <c:pt idx="631">
                  <c:v>1471699.615248562</c:v>
                </c:pt>
                <c:pt idx="632">
                  <c:v>1471699.562216348</c:v>
                </c:pt>
                <c:pt idx="633">
                  <c:v>1471699.645957564</c:v>
                </c:pt>
                <c:pt idx="634">
                  <c:v>1471699.500529695</c:v>
                </c:pt>
                <c:pt idx="635">
                  <c:v>1471699.549040818</c:v>
                </c:pt>
                <c:pt idx="636">
                  <c:v>1471699.540371809</c:v>
                </c:pt>
                <c:pt idx="637">
                  <c:v>1471699.455670051</c:v>
                </c:pt>
                <c:pt idx="638">
                  <c:v>1471699.539326946</c:v>
                </c:pt>
                <c:pt idx="639">
                  <c:v>1471699.510674788</c:v>
                </c:pt>
                <c:pt idx="640">
                  <c:v>1471699.46968528</c:v>
                </c:pt>
                <c:pt idx="641">
                  <c:v>1471699.474285285</c:v>
                </c:pt>
                <c:pt idx="642">
                  <c:v>1471699.441187914</c:v>
                </c:pt>
                <c:pt idx="643">
                  <c:v>1471699.478978179</c:v>
                </c:pt>
                <c:pt idx="644">
                  <c:v>1471699.470766708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TV y TA!$C$2:$C$646</c:f>
              <c:numCache>
                <c:formatCode>General</c:formatCode>
                <c:ptCount val="645"/>
                <c:pt idx="0">
                  <c:v>1434077.547819801</c:v>
                </c:pt>
                <c:pt idx="1">
                  <c:v>1434077.547819801</c:v>
                </c:pt>
                <c:pt idx="2">
                  <c:v>1434077.547819801</c:v>
                </c:pt>
                <c:pt idx="3">
                  <c:v>1434077.547819801</c:v>
                </c:pt>
                <c:pt idx="4">
                  <c:v>1434077.547819801</c:v>
                </c:pt>
                <c:pt idx="5">
                  <c:v>1434077.547819801</c:v>
                </c:pt>
                <c:pt idx="6">
                  <c:v>1434077.547819801</c:v>
                </c:pt>
                <c:pt idx="7">
                  <c:v>1434077.547819801</c:v>
                </c:pt>
                <c:pt idx="8">
                  <c:v>1434077.547819801</c:v>
                </c:pt>
                <c:pt idx="9">
                  <c:v>1434077.547819801</c:v>
                </c:pt>
                <c:pt idx="10">
                  <c:v>1434077.547819801</c:v>
                </c:pt>
                <c:pt idx="11">
                  <c:v>1434077.547819801</c:v>
                </c:pt>
                <c:pt idx="12">
                  <c:v>1434077.547819801</c:v>
                </c:pt>
                <c:pt idx="13">
                  <c:v>1434077.547819801</c:v>
                </c:pt>
                <c:pt idx="14">
                  <c:v>1434077.547819801</c:v>
                </c:pt>
                <c:pt idx="15">
                  <c:v>1434077.547819801</c:v>
                </c:pt>
                <c:pt idx="16">
                  <c:v>1434077.547819801</c:v>
                </c:pt>
                <c:pt idx="17">
                  <c:v>1434077.547819801</c:v>
                </c:pt>
                <c:pt idx="18">
                  <c:v>1434077.547819801</c:v>
                </c:pt>
                <c:pt idx="19">
                  <c:v>1434077.547819801</c:v>
                </c:pt>
                <c:pt idx="20">
                  <c:v>1434077.547819801</c:v>
                </c:pt>
                <c:pt idx="21">
                  <c:v>1434077.547819801</c:v>
                </c:pt>
                <c:pt idx="22">
                  <c:v>1434077.547819801</c:v>
                </c:pt>
                <c:pt idx="23">
                  <c:v>1434077.547819801</c:v>
                </c:pt>
                <c:pt idx="24">
                  <c:v>1434077.547819801</c:v>
                </c:pt>
                <c:pt idx="25">
                  <c:v>1434077.547819801</c:v>
                </c:pt>
                <c:pt idx="26">
                  <c:v>1434077.547819801</c:v>
                </c:pt>
                <c:pt idx="27">
                  <c:v>1434077.547819801</c:v>
                </c:pt>
                <c:pt idx="28">
                  <c:v>1434077.547819801</c:v>
                </c:pt>
                <c:pt idx="29">
                  <c:v>1434077.547819801</c:v>
                </c:pt>
                <c:pt idx="30">
                  <c:v>1434077.547819801</c:v>
                </c:pt>
                <c:pt idx="31">
                  <c:v>1434077.547819801</c:v>
                </c:pt>
                <c:pt idx="32">
                  <c:v>1434077.547819801</c:v>
                </c:pt>
                <c:pt idx="33">
                  <c:v>1434077.547819801</c:v>
                </c:pt>
                <c:pt idx="34">
                  <c:v>1434077.547819801</c:v>
                </c:pt>
                <c:pt idx="35">
                  <c:v>1434077.547819801</c:v>
                </c:pt>
                <c:pt idx="36">
                  <c:v>1434077.547819801</c:v>
                </c:pt>
                <c:pt idx="37">
                  <c:v>1434077.547819801</c:v>
                </c:pt>
                <c:pt idx="38">
                  <c:v>1434077.547819801</c:v>
                </c:pt>
                <c:pt idx="39">
                  <c:v>1434077.547819801</c:v>
                </c:pt>
                <c:pt idx="40">
                  <c:v>1434077.547819801</c:v>
                </c:pt>
                <c:pt idx="41">
                  <c:v>1434077.547819801</c:v>
                </c:pt>
                <c:pt idx="42">
                  <c:v>1434077.547819801</c:v>
                </c:pt>
                <c:pt idx="43">
                  <c:v>1434077.547819801</c:v>
                </c:pt>
                <c:pt idx="44">
                  <c:v>1434077.547819801</c:v>
                </c:pt>
                <c:pt idx="45">
                  <c:v>1434077.547819801</c:v>
                </c:pt>
                <c:pt idx="46">
                  <c:v>1434077.547819801</c:v>
                </c:pt>
                <c:pt idx="47">
                  <c:v>1434077.547819801</c:v>
                </c:pt>
                <c:pt idx="48">
                  <c:v>1434077.547819801</c:v>
                </c:pt>
                <c:pt idx="49">
                  <c:v>1434077.547819801</c:v>
                </c:pt>
                <c:pt idx="50">
                  <c:v>1434077.547819801</c:v>
                </c:pt>
                <c:pt idx="51">
                  <c:v>1434077.547819801</c:v>
                </c:pt>
                <c:pt idx="52">
                  <c:v>1434077.547819801</c:v>
                </c:pt>
                <c:pt idx="53">
                  <c:v>1434077.547819801</c:v>
                </c:pt>
                <c:pt idx="54">
                  <c:v>1434077.547819801</c:v>
                </c:pt>
                <c:pt idx="55">
                  <c:v>1434077.547819801</c:v>
                </c:pt>
                <c:pt idx="56">
                  <c:v>1434077.547819801</c:v>
                </c:pt>
                <c:pt idx="57">
                  <c:v>1434077.547819801</c:v>
                </c:pt>
                <c:pt idx="58">
                  <c:v>1434077.547819801</c:v>
                </c:pt>
                <c:pt idx="59">
                  <c:v>1434077.547819801</c:v>
                </c:pt>
                <c:pt idx="60">
                  <c:v>1434077.547819801</c:v>
                </c:pt>
                <c:pt idx="61">
                  <c:v>1434077.547819801</c:v>
                </c:pt>
                <c:pt idx="62">
                  <c:v>1434077.547819801</c:v>
                </c:pt>
                <c:pt idx="63">
                  <c:v>1434077.547819801</c:v>
                </c:pt>
                <c:pt idx="64">
                  <c:v>1434077.547819801</c:v>
                </c:pt>
                <c:pt idx="65">
                  <c:v>1434077.547819801</c:v>
                </c:pt>
                <c:pt idx="66">
                  <c:v>1434077.547819801</c:v>
                </c:pt>
                <c:pt idx="67">
                  <c:v>1434077.547819801</c:v>
                </c:pt>
                <c:pt idx="68">
                  <c:v>1434077.547819801</c:v>
                </c:pt>
                <c:pt idx="69">
                  <c:v>1434077.547819801</c:v>
                </c:pt>
                <c:pt idx="70">
                  <c:v>1434077.547819801</c:v>
                </c:pt>
                <c:pt idx="71">
                  <c:v>1434077.547819801</c:v>
                </c:pt>
                <c:pt idx="72">
                  <c:v>1434077.547819801</c:v>
                </c:pt>
                <c:pt idx="73">
                  <c:v>1434077.547819801</c:v>
                </c:pt>
                <c:pt idx="74">
                  <c:v>1434077.547819801</c:v>
                </c:pt>
                <c:pt idx="75">
                  <c:v>1434077.547819801</c:v>
                </c:pt>
                <c:pt idx="76">
                  <c:v>1434077.547819801</c:v>
                </c:pt>
                <c:pt idx="77">
                  <c:v>1434077.547819801</c:v>
                </c:pt>
                <c:pt idx="78">
                  <c:v>1434077.547819801</c:v>
                </c:pt>
                <c:pt idx="79">
                  <c:v>1434077.547819801</c:v>
                </c:pt>
                <c:pt idx="80">
                  <c:v>1434077.547819801</c:v>
                </c:pt>
                <c:pt idx="81">
                  <c:v>1434077.547819801</c:v>
                </c:pt>
                <c:pt idx="82">
                  <c:v>1434077.547819801</c:v>
                </c:pt>
                <c:pt idx="83">
                  <c:v>1434077.547819801</c:v>
                </c:pt>
                <c:pt idx="84">
                  <c:v>1434077.547819801</c:v>
                </c:pt>
                <c:pt idx="85">
                  <c:v>1434077.547819801</c:v>
                </c:pt>
                <c:pt idx="86">
                  <c:v>1434077.547819801</c:v>
                </c:pt>
                <c:pt idx="87">
                  <c:v>1434077.547819801</c:v>
                </c:pt>
                <c:pt idx="88">
                  <c:v>1434077.547819801</c:v>
                </c:pt>
                <c:pt idx="89">
                  <c:v>1434077.547819801</c:v>
                </c:pt>
                <c:pt idx="90">
                  <c:v>1434077.547819801</c:v>
                </c:pt>
                <c:pt idx="91">
                  <c:v>1434077.547819801</c:v>
                </c:pt>
                <c:pt idx="92">
                  <c:v>1434077.547819801</c:v>
                </c:pt>
                <c:pt idx="93">
                  <c:v>1434077.547819801</c:v>
                </c:pt>
                <c:pt idx="94">
                  <c:v>1434077.547819801</c:v>
                </c:pt>
                <c:pt idx="95">
                  <c:v>1434077.547819801</c:v>
                </c:pt>
                <c:pt idx="96">
                  <c:v>1434077.547819801</c:v>
                </c:pt>
                <c:pt idx="97">
                  <c:v>1434077.547819801</c:v>
                </c:pt>
                <c:pt idx="98">
                  <c:v>1434077.547819801</c:v>
                </c:pt>
                <c:pt idx="99">
                  <c:v>1434077.547819801</c:v>
                </c:pt>
                <c:pt idx="100">
                  <c:v>1434077.547819801</c:v>
                </c:pt>
                <c:pt idx="101">
                  <c:v>1434077.547819801</c:v>
                </c:pt>
                <c:pt idx="102">
                  <c:v>1434077.547819801</c:v>
                </c:pt>
                <c:pt idx="103">
                  <c:v>1434077.547819801</c:v>
                </c:pt>
                <c:pt idx="104">
                  <c:v>1434077.547819801</c:v>
                </c:pt>
                <c:pt idx="105">
                  <c:v>1434077.547819801</c:v>
                </c:pt>
                <c:pt idx="106">
                  <c:v>1434077.547819801</c:v>
                </c:pt>
                <c:pt idx="107">
                  <c:v>1434077.547819801</c:v>
                </c:pt>
                <c:pt idx="108">
                  <c:v>1434077.547819801</c:v>
                </c:pt>
                <c:pt idx="109">
                  <c:v>1434077.547819801</c:v>
                </c:pt>
                <c:pt idx="110">
                  <c:v>1434077.547819801</c:v>
                </c:pt>
                <c:pt idx="111">
                  <c:v>1434077.547819801</c:v>
                </c:pt>
                <c:pt idx="112">
                  <c:v>1434077.547819801</c:v>
                </c:pt>
                <c:pt idx="113">
                  <c:v>1434077.547819801</c:v>
                </c:pt>
                <c:pt idx="114">
                  <c:v>1434077.547819801</c:v>
                </c:pt>
                <c:pt idx="115">
                  <c:v>1434077.547819801</c:v>
                </c:pt>
                <c:pt idx="116">
                  <c:v>1434077.547819801</c:v>
                </c:pt>
                <c:pt idx="117">
                  <c:v>1434077.547819801</c:v>
                </c:pt>
                <c:pt idx="118">
                  <c:v>1434077.547819801</c:v>
                </c:pt>
                <c:pt idx="119">
                  <c:v>1434077.547819801</c:v>
                </c:pt>
                <c:pt idx="120">
                  <c:v>1434077.547819801</c:v>
                </c:pt>
                <c:pt idx="121">
                  <c:v>1434077.547819801</c:v>
                </c:pt>
                <c:pt idx="122">
                  <c:v>1434077.547819801</c:v>
                </c:pt>
                <c:pt idx="123">
                  <c:v>1434077.547819801</c:v>
                </c:pt>
                <c:pt idx="124">
                  <c:v>1434077.547819801</c:v>
                </c:pt>
                <c:pt idx="125">
                  <c:v>1434077.547819801</c:v>
                </c:pt>
                <c:pt idx="126">
                  <c:v>1434077.547819801</c:v>
                </c:pt>
                <c:pt idx="127">
                  <c:v>1434077.547819801</c:v>
                </c:pt>
                <c:pt idx="128">
                  <c:v>1434077.547819801</c:v>
                </c:pt>
                <c:pt idx="129">
                  <c:v>1434077.547819801</c:v>
                </c:pt>
                <c:pt idx="130">
                  <c:v>1434077.547819801</c:v>
                </c:pt>
                <c:pt idx="131">
                  <c:v>1434077.547819801</c:v>
                </c:pt>
                <c:pt idx="132">
                  <c:v>1434077.547819801</c:v>
                </c:pt>
                <c:pt idx="133">
                  <c:v>1434077.547819801</c:v>
                </c:pt>
                <c:pt idx="134">
                  <c:v>1434077.547819801</c:v>
                </c:pt>
                <c:pt idx="135">
                  <c:v>1434077.547819801</c:v>
                </c:pt>
                <c:pt idx="136">
                  <c:v>1434077.547819801</c:v>
                </c:pt>
                <c:pt idx="137">
                  <c:v>1434077.547819801</c:v>
                </c:pt>
                <c:pt idx="138">
                  <c:v>1434077.547819801</c:v>
                </c:pt>
                <c:pt idx="139">
                  <c:v>1434077.547819801</c:v>
                </c:pt>
                <c:pt idx="140">
                  <c:v>1434077.547819801</c:v>
                </c:pt>
                <c:pt idx="141">
                  <c:v>1434077.547819801</c:v>
                </c:pt>
                <c:pt idx="142">
                  <c:v>1434077.547819801</c:v>
                </c:pt>
                <c:pt idx="143">
                  <c:v>1434077.547819801</c:v>
                </c:pt>
                <c:pt idx="144">
                  <c:v>1434077.547819801</c:v>
                </c:pt>
                <c:pt idx="145">
                  <c:v>1434077.547819801</c:v>
                </c:pt>
                <c:pt idx="146">
                  <c:v>1434077.547819801</c:v>
                </c:pt>
                <c:pt idx="147">
                  <c:v>1434077.547819801</c:v>
                </c:pt>
                <c:pt idx="148">
                  <c:v>1434077.547819801</c:v>
                </c:pt>
                <c:pt idx="149">
                  <c:v>1434077.547819801</c:v>
                </c:pt>
                <c:pt idx="150">
                  <c:v>1434077.547819801</c:v>
                </c:pt>
                <c:pt idx="151">
                  <c:v>1434077.547819801</c:v>
                </c:pt>
                <c:pt idx="152">
                  <c:v>1434077.547819801</c:v>
                </c:pt>
                <c:pt idx="153">
                  <c:v>1434077.547819801</c:v>
                </c:pt>
                <c:pt idx="154">
                  <c:v>1434077.547819801</c:v>
                </c:pt>
                <c:pt idx="155">
                  <c:v>1434077.547819801</c:v>
                </c:pt>
                <c:pt idx="156">
                  <c:v>1434077.547819801</c:v>
                </c:pt>
                <c:pt idx="157">
                  <c:v>1434077.547819801</c:v>
                </c:pt>
                <c:pt idx="158">
                  <c:v>1434077.547819801</c:v>
                </c:pt>
                <c:pt idx="159">
                  <c:v>1434077.547819801</c:v>
                </c:pt>
                <c:pt idx="160">
                  <c:v>1434077.547819801</c:v>
                </c:pt>
                <c:pt idx="161">
                  <c:v>1434077.547819801</c:v>
                </c:pt>
                <c:pt idx="162">
                  <c:v>1434077.547819801</c:v>
                </c:pt>
                <c:pt idx="163">
                  <c:v>1434077.547819801</c:v>
                </c:pt>
                <c:pt idx="164">
                  <c:v>1434077.547819801</c:v>
                </c:pt>
                <c:pt idx="165">
                  <c:v>1434077.547819801</c:v>
                </c:pt>
                <c:pt idx="166">
                  <c:v>1434077.547819801</c:v>
                </c:pt>
                <c:pt idx="167">
                  <c:v>1434077.547819801</c:v>
                </c:pt>
                <c:pt idx="168">
                  <c:v>1434077.547819801</c:v>
                </c:pt>
                <c:pt idx="169">
                  <c:v>1434077.547819801</c:v>
                </c:pt>
                <c:pt idx="170">
                  <c:v>1434077.547819801</c:v>
                </c:pt>
                <c:pt idx="171">
                  <c:v>1434077.547819801</c:v>
                </c:pt>
                <c:pt idx="172">
                  <c:v>1434077.547819801</c:v>
                </c:pt>
                <c:pt idx="173">
                  <c:v>1434077.547819801</c:v>
                </c:pt>
                <c:pt idx="174">
                  <c:v>1434077.547819801</c:v>
                </c:pt>
                <c:pt idx="175">
                  <c:v>1434077.547819801</c:v>
                </c:pt>
                <c:pt idx="176">
                  <c:v>1434077.547819801</c:v>
                </c:pt>
                <c:pt idx="177">
                  <c:v>1434077.547819801</c:v>
                </c:pt>
                <c:pt idx="178">
                  <c:v>1434077.547819801</c:v>
                </c:pt>
                <c:pt idx="179">
                  <c:v>1434077.547819801</c:v>
                </c:pt>
                <c:pt idx="180">
                  <c:v>1434077.547819801</c:v>
                </c:pt>
                <c:pt idx="181">
                  <c:v>1434077.547819801</c:v>
                </c:pt>
                <c:pt idx="182">
                  <c:v>1434077.547819801</c:v>
                </c:pt>
                <c:pt idx="183">
                  <c:v>1434077.547819801</c:v>
                </c:pt>
                <c:pt idx="184">
                  <c:v>1434077.547819801</c:v>
                </c:pt>
                <c:pt idx="185">
                  <c:v>1434077.547819801</c:v>
                </c:pt>
                <c:pt idx="186">
                  <c:v>1434077.547819801</c:v>
                </c:pt>
                <c:pt idx="187">
                  <c:v>1434077.547819801</c:v>
                </c:pt>
                <c:pt idx="188">
                  <c:v>1434077.547819801</c:v>
                </c:pt>
                <c:pt idx="189">
                  <c:v>1434077.547819801</c:v>
                </c:pt>
                <c:pt idx="190">
                  <c:v>1434077.547819801</c:v>
                </c:pt>
                <c:pt idx="191">
                  <c:v>1434077.547819801</c:v>
                </c:pt>
                <c:pt idx="192">
                  <c:v>1434077.547819801</c:v>
                </c:pt>
                <c:pt idx="193">
                  <c:v>1434077.547819801</c:v>
                </c:pt>
                <c:pt idx="194">
                  <c:v>1434077.547819801</c:v>
                </c:pt>
                <c:pt idx="195">
                  <c:v>1434077.547819801</c:v>
                </c:pt>
                <c:pt idx="196">
                  <c:v>1434077.547819801</c:v>
                </c:pt>
                <c:pt idx="197">
                  <c:v>1434077.547819801</c:v>
                </c:pt>
                <c:pt idx="198">
                  <c:v>1434077.547819801</c:v>
                </c:pt>
                <c:pt idx="199">
                  <c:v>1434077.547819801</c:v>
                </c:pt>
                <c:pt idx="200">
                  <c:v>1434077.547819801</c:v>
                </c:pt>
                <c:pt idx="201">
                  <c:v>1434077.547819801</c:v>
                </c:pt>
                <c:pt idx="202">
                  <c:v>1434077.547819801</c:v>
                </c:pt>
                <c:pt idx="203">
                  <c:v>1434077.547819801</c:v>
                </c:pt>
                <c:pt idx="204">
                  <c:v>1434077.547819801</c:v>
                </c:pt>
                <c:pt idx="205">
                  <c:v>1434077.547819801</c:v>
                </c:pt>
                <c:pt idx="206">
                  <c:v>1434077.547819801</c:v>
                </c:pt>
                <c:pt idx="207">
                  <c:v>1434077.547819801</c:v>
                </c:pt>
                <c:pt idx="208">
                  <c:v>1434077.547819801</c:v>
                </c:pt>
                <c:pt idx="209">
                  <c:v>1434077.547819801</c:v>
                </c:pt>
                <c:pt idx="210">
                  <c:v>1434077.547819801</c:v>
                </c:pt>
                <c:pt idx="211">
                  <c:v>1434077.547819801</c:v>
                </c:pt>
                <c:pt idx="212">
                  <c:v>1434077.547819801</c:v>
                </c:pt>
                <c:pt idx="213">
                  <c:v>1434077.547819801</c:v>
                </c:pt>
                <c:pt idx="214">
                  <c:v>1434077.547819801</c:v>
                </c:pt>
                <c:pt idx="215">
                  <c:v>1434077.547819801</c:v>
                </c:pt>
                <c:pt idx="216">
                  <c:v>1434077.547819801</c:v>
                </c:pt>
                <c:pt idx="217">
                  <c:v>1434077.547819801</c:v>
                </c:pt>
                <c:pt idx="218">
                  <c:v>1434077.547819801</c:v>
                </c:pt>
                <c:pt idx="219">
                  <c:v>1434077.547819801</c:v>
                </c:pt>
                <c:pt idx="220">
                  <c:v>1434077.547819801</c:v>
                </c:pt>
                <c:pt idx="221">
                  <c:v>1434077.547819801</c:v>
                </c:pt>
                <c:pt idx="222">
                  <c:v>1434077.547819801</c:v>
                </c:pt>
                <c:pt idx="223">
                  <c:v>1434077.547819801</c:v>
                </c:pt>
                <c:pt idx="224">
                  <c:v>1434077.547819801</c:v>
                </c:pt>
                <c:pt idx="225">
                  <c:v>1434077.547819801</c:v>
                </c:pt>
                <c:pt idx="226">
                  <c:v>1434077.547819801</c:v>
                </c:pt>
                <c:pt idx="227">
                  <c:v>1434077.547819801</c:v>
                </c:pt>
                <c:pt idx="228">
                  <c:v>1434077.547819801</c:v>
                </c:pt>
                <c:pt idx="229">
                  <c:v>1434077.547819801</c:v>
                </c:pt>
                <c:pt idx="230">
                  <c:v>1434077.547819801</c:v>
                </c:pt>
                <c:pt idx="231">
                  <c:v>1434077.547819801</c:v>
                </c:pt>
                <c:pt idx="232">
                  <c:v>1434077.547819801</c:v>
                </c:pt>
                <c:pt idx="233">
                  <c:v>1434077.547819801</c:v>
                </c:pt>
                <c:pt idx="234">
                  <c:v>1434077.547819801</c:v>
                </c:pt>
                <c:pt idx="235">
                  <c:v>1434077.547819801</c:v>
                </c:pt>
                <c:pt idx="236">
                  <c:v>1434077.547819801</c:v>
                </c:pt>
                <c:pt idx="237">
                  <c:v>1434077.547819801</c:v>
                </c:pt>
                <c:pt idx="238">
                  <c:v>1434077.547819801</c:v>
                </c:pt>
                <c:pt idx="239">
                  <c:v>1434077.547819801</c:v>
                </c:pt>
                <c:pt idx="240">
                  <c:v>1434077.547819801</c:v>
                </c:pt>
                <c:pt idx="241">
                  <c:v>1434077.547819801</c:v>
                </c:pt>
                <c:pt idx="242">
                  <c:v>1434077.547819801</c:v>
                </c:pt>
                <c:pt idx="243">
                  <c:v>1434077.547819801</c:v>
                </c:pt>
                <c:pt idx="244">
                  <c:v>1434077.547819801</c:v>
                </c:pt>
                <c:pt idx="245">
                  <c:v>1434077.547819801</c:v>
                </c:pt>
                <c:pt idx="246">
                  <c:v>1434077.547819801</c:v>
                </c:pt>
                <c:pt idx="247">
                  <c:v>1434077.547819801</c:v>
                </c:pt>
                <c:pt idx="248">
                  <c:v>1434077.547819801</c:v>
                </c:pt>
                <c:pt idx="249">
                  <c:v>1434077.547819801</c:v>
                </c:pt>
                <c:pt idx="250">
                  <c:v>1434077.547819801</c:v>
                </c:pt>
                <c:pt idx="251">
                  <c:v>1434077.547819801</c:v>
                </c:pt>
                <c:pt idx="252">
                  <c:v>1434077.547819801</c:v>
                </c:pt>
                <c:pt idx="253">
                  <c:v>1434077.547819801</c:v>
                </c:pt>
                <c:pt idx="254">
                  <c:v>1434077.547819801</c:v>
                </c:pt>
                <c:pt idx="255">
                  <c:v>1434077.547819801</c:v>
                </c:pt>
                <c:pt idx="256">
                  <c:v>1434077.547819801</c:v>
                </c:pt>
                <c:pt idx="257">
                  <c:v>1434077.547819801</c:v>
                </c:pt>
                <c:pt idx="258">
                  <c:v>1434077.547819801</c:v>
                </c:pt>
                <c:pt idx="259">
                  <c:v>1434077.547819801</c:v>
                </c:pt>
                <c:pt idx="260">
                  <c:v>1434077.547819801</c:v>
                </c:pt>
                <c:pt idx="261">
                  <c:v>1434077.547819801</c:v>
                </c:pt>
                <c:pt idx="262">
                  <c:v>1434077.547819801</c:v>
                </c:pt>
                <c:pt idx="263">
                  <c:v>1434077.547819801</c:v>
                </c:pt>
                <c:pt idx="264">
                  <c:v>1434077.547819801</c:v>
                </c:pt>
                <c:pt idx="265">
                  <c:v>1434077.547819801</c:v>
                </c:pt>
                <c:pt idx="266">
                  <c:v>1434077.547819801</c:v>
                </c:pt>
                <c:pt idx="267">
                  <c:v>1434077.547819801</c:v>
                </c:pt>
                <c:pt idx="268">
                  <c:v>1434077.547819801</c:v>
                </c:pt>
                <c:pt idx="269">
                  <c:v>1434077.547819801</c:v>
                </c:pt>
                <c:pt idx="270">
                  <c:v>1434077.547819801</c:v>
                </c:pt>
                <c:pt idx="271">
                  <c:v>1434077.547819801</c:v>
                </c:pt>
                <c:pt idx="272">
                  <c:v>1434077.547819801</c:v>
                </c:pt>
                <c:pt idx="273">
                  <c:v>1434077.547819801</c:v>
                </c:pt>
                <c:pt idx="274">
                  <c:v>1434077.547819801</c:v>
                </c:pt>
                <c:pt idx="275">
                  <c:v>1434077.547819801</c:v>
                </c:pt>
                <c:pt idx="276">
                  <c:v>1434077.547819801</c:v>
                </c:pt>
                <c:pt idx="277">
                  <c:v>1434077.547819801</c:v>
                </c:pt>
                <c:pt idx="278">
                  <c:v>1434077.547819801</c:v>
                </c:pt>
                <c:pt idx="279">
                  <c:v>1434077.547819801</c:v>
                </c:pt>
                <c:pt idx="280">
                  <c:v>1434077.547819801</c:v>
                </c:pt>
                <c:pt idx="281">
                  <c:v>1434077.547819801</c:v>
                </c:pt>
                <c:pt idx="282">
                  <c:v>1434077.547819801</c:v>
                </c:pt>
                <c:pt idx="283">
                  <c:v>1434077.547819801</c:v>
                </c:pt>
                <c:pt idx="284">
                  <c:v>1434077.547819801</c:v>
                </c:pt>
                <c:pt idx="285">
                  <c:v>1434077.547819801</c:v>
                </c:pt>
                <c:pt idx="286">
                  <c:v>1434077.547819801</c:v>
                </c:pt>
                <c:pt idx="287">
                  <c:v>1434077.547819801</c:v>
                </c:pt>
                <c:pt idx="288">
                  <c:v>1434077.547819801</c:v>
                </c:pt>
                <c:pt idx="289">
                  <c:v>1434077.547819801</c:v>
                </c:pt>
                <c:pt idx="290">
                  <c:v>1434077.547819801</c:v>
                </c:pt>
                <c:pt idx="291">
                  <c:v>1434077.547819801</c:v>
                </c:pt>
                <c:pt idx="292">
                  <c:v>1434077.547819801</c:v>
                </c:pt>
                <c:pt idx="293">
                  <c:v>1434077.547819801</c:v>
                </c:pt>
                <c:pt idx="294">
                  <c:v>1434077.547819801</c:v>
                </c:pt>
                <c:pt idx="295">
                  <c:v>1434077.547819801</c:v>
                </c:pt>
                <c:pt idx="296">
                  <c:v>1434077.547819801</c:v>
                </c:pt>
                <c:pt idx="297">
                  <c:v>1434077.547819801</c:v>
                </c:pt>
                <c:pt idx="298">
                  <c:v>1434077.547819801</c:v>
                </c:pt>
                <c:pt idx="299">
                  <c:v>1434077.547819801</c:v>
                </c:pt>
                <c:pt idx="300">
                  <c:v>1434077.547819801</c:v>
                </c:pt>
                <c:pt idx="301">
                  <c:v>1434077.547819801</c:v>
                </c:pt>
                <c:pt idx="302">
                  <c:v>1434077.547819801</c:v>
                </c:pt>
                <c:pt idx="303">
                  <c:v>1434077.547819801</c:v>
                </c:pt>
                <c:pt idx="304">
                  <c:v>1434077.547819801</c:v>
                </c:pt>
                <c:pt idx="305">
                  <c:v>1434077.547819801</c:v>
                </c:pt>
                <c:pt idx="306">
                  <c:v>1434077.547819801</c:v>
                </c:pt>
                <c:pt idx="307">
                  <c:v>1434077.547819801</c:v>
                </c:pt>
                <c:pt idx="308">
                  <c:v>1434077.547819801</c:v>
                </c:pt>
                <c:pt idx="309">
                  <c:v>1434077.547819801</c:v>
                </c:pt>
                <c:pt idx="310">
                  <c:v>1434077.547819801</c:v>
                </c:pt>
                <c:pt idx="311">
                  <c:v>1434077.547819801</c:v>
                </c:pt>
                <c:pt idx="312">
                  <c:v>1434077.547819801</c:v>
                </c:pt>
                <c:pt idx="313">
                  <c:v>1434077.547819801</c:v>
                </c:pt>
                <c:pt idx="314">
                  <c:v>1434077.547819801</c:v>
                </c:pt>
                <c:pt idx="315">
                  <c:v>1434077.547819801</c:v>
                </c:pt>
                <c:pt idx="316">
                  <c:v>1434077.547819801</c:v>
                </c:pt>
                <c:pt idx="317">
                  <c:v>1434077.547819801</c:v>
                </c:pt>
                <c:pt idx="318">
                  <c:v>1434077.547819801</c:v>
                </c:pt>
                <c:pt idx="319">
                  <c:v>1434077.547819801</c:v>
                </c:pt>
                <c:pt idx="320">
                  <c:v>1434077.547819801</c:v>
                </c:pt>
                <c:pt idx="321">
                  <c:v>1434077.547819801</c:v>
                </c:pt>
                <c:pt idx="322">
                  <c:v>1434077.547819801</c:v>
                </c:pt>
                <c:pt idx="323">
                  <c:v>1434077.547819801</c:v>
                </c:pt>
                <c:pt idx="324">
                  <c:v>1434077.547819801</c:v>
                </c:pt>
                <c:pt idx="325">
                  <c:v>1434077.547819801</c:v>
                </c:pt>
                <c:pt idx="326">
                  <c:v>1434077.547819801</c:v>
                </c:pt>
                <c:pt idx="327">
                  <c:v>1434077.547819801</c:v>
                </c:pt>
                <c:pt idx="328">
                  <c:v>1434077.547819801</c:v>
                </c:pt>
                <c:pt idx="329">
                  <c:v>1434077.547819801</c:v>
                </c:pt>
                <c:pt idx="330">
                  <c:v>1434077.547819801</c:v>
                </c:pt>
                <c:pt idx="331">
                  <c:v>1434077.547819801</c:v>
                </c:pt>
                <c:pt idx="332">
                  <c:v>1434077.547819801</c:v>
                </c:pt>
                <c:pt idx="333">
                  <c:v>1434077.547819801</c:v>
                </c:pt>
                <c:pt idx="334">
                  <c:v>1434077.547819801</c:v>
                </c:pt>
                <c:pt idx="335">
                  <c:v>1434077.547819801</c:v>
                </c:pt>
                <c:pt idx="336">
                  <c:v>1434077.547819801</c:v>
                </c:pt>
                <c:pt idx="337">
                  <c:v>1434077.547819801</c:v>
                </c:pt>
                <c:pt idx="338">
                  <c:v>1434077.547819801</c:v>
                </c:pt>
                <c:pt idx="339">
                  <c:v>1434077.547819801</c:v>
                </c:pt>
                <c:pt idx="340">
                  <c:v>1434077.547819801</c:v>
                </c:pt>
                <c:pt idx="341">
                  <c:v>1434077.547819801</c:v>
                </c:pt>
                <c:pt idx="342">
                  <c:v>1434077.547819801</c:v>
                </c:pt>
                <c:pt idx="343">
                  <c:v>1434077.547819801</c:v>
                </c:pt>
                <c:pt idx="344">
                  <c:v>1434077.547819801</c:v>
                </c:pt>
                <c:pt idx="345">
                  <c:v>1434077.547819801</c:v>
                </c:pt>
                <c:pt idx="346">
                  <c:v>1434077.547819801</c:v>
                </c:pt>
                <c:pt idx="347">
                  <c:v>1434077.547819801</c:v>
                </c:pt>
                <c:pt idx="348">
                  <c:v>1434077.547819801</c:v>
                </c:pt>
                <c:pt idx="349">
                  <c:v>1434077.547819801</c:v>
                </c:pt>
                <c:pt idx="350">
                  <c:v>1434077.547819801</c:v>
                </c:pt>
                <c:pt idx="351">
                  <c:v>1434077.547819801</c:v>
                </c:pt>
                <c:pt idx="352">
                  <c:v>1434077.547819801</c:v>
                </c:pt>
                <c:pt idx="353">
                  <c:v>1434077.547819801</c:v>
                </c:pt>
                <c:pt idx="354">
                  <c:v>1434077.547819801</c:v>
                </c:pt>
                <c:pt idx="355">
                  <c:v>1434077.547819801</c:v>
                </c:pt>
                <c:pt idx="356">
                  <c:v>1434077.547819801</c:v>
                </c:pt>
                <c:pt idx="357">
                  <c:v>1434077.547819801</c:v>
                </c:pt>
                <c:pt idx="358">
                  <c:v>1434077.547819801</c:v>
                </c:pt>
                <c:pt idx="359">
                  <c:v>1434077.547819801</c:v>
                </c:pt>
                <c:pt idx="360">
                  <c:v>1434077.547819801</c:v>
                </c:pt>
                <c:pt idx="361">
                  <c:v>1434077.547819801</c:v>
                </c:pt>
                <c:pt idx="362">
                  <c:v>1434077.547819801</c:v>
                </c:pt>
                <c:pt idx="363">
                  <c:v>1434077.547819801</c:v>
                </c:pt>
                <c:pt idx="364">
                  <c:v>1434077.547819801</c:v>
                </c:pt>
                <c:pt idx="365">
                  <c:v>1434077.547819801</c:v>
                </c:pt>
                <c:pt idx="366">
                  <c:v>1434077.547819801</c:v>
                </c:pt>
                <c:pt idx="367">
                  <c:v>1434077.547819801</c:v>
                </c:pt>
                <c:pt idx="368">
                  <c:v>1434077.547819801</c:v>
                </c:pt>
                <c:pt idx="369">
                  <c:v>1434077.547819801</c:v>
                </c:pt>
                <c:pt idx="370">
                  <c:v>1434077.547819801</c:v>
                </c:pt>
                <c:pt idx="371">
                  <c:v>1434077.547819801</c:v>
                </c:pt>
                <c:pt idx="372">
                  <c:v>1434077.547819801</c:v>
                </c:pt>
                <c:pt idx="373">
                  <c:v>1434077.547819801</c:v>
                </c:pt>
                <c:pt idx="374">
                  <c:v>1434077.547819801</c:v>
                </c:pt>
                <c:pt idx="375">
                  <c:v>1434077.547819801</c:v>
                </c:pt>
                <c:pt idx="376">
                  <c:v>1434077.547819801</c:v>
                </c:pt>
                <c:pt idx="377">
                  <c:v>1434077.547819801</c:v>
                </c:pt>
                <c:pt idx="378">
                  <c:v>1434077.547819801</c:v>
                </c:pt>
                <c:pt idx="379">
                  <c:v>1434077.547819801</c:v>
                </c:pt>
                <c:pt idx="380">
                  <c:v>1434077.547819801</c:v>
                </c:pt>
                <c:pt idx="381">
                  <c:v>1434077.547819801</c:v>
                </c:pt>
                <c:pt idx="382">
                  <c:v>1434077.547819801</c:v>
                </c:pt>
                <c:pt idx="383">
                  <c:v>1434077.547819801</c:v>
                </c:pt>
                <c:pt idx="384">
                  <c:v>1434077.547819801</c:v>
                </c:pt>
                <c:pt idx="385">
                  <c:v>1434077.547819801</c:v>
                </c:pt>
                <c:pt idx="386">
                  <c:v>1434077.547819801</c:v>
                </c:pt>
                <c:pt idx="387">
                  <c:v>1434077.547819801</c:v>
                </c:pt>
                <c:pt idx="388">
                  <c:v>1434077.547819801</c:v>
                </c:pt>
                <c:pt idx="389">
                  <c:v>1434077.547819801</c:v>
                </c:pt>
                <c:pt idx="390">
                  <c:v>1434077.547819801</c:v>
                </c:pt>
                <c:pt idx="391">
                  <c:v>1434077.547819801</c:v>
                </c:pt>
                <c:pt idx="392">
                  <c:v>1434077.547819801</c:v>
                </c:pt>
                <c:pt idx="393">
                  <c:v>1434077.547819801</c:v>
                </c:pt>
                <c:pt idx="394">
                  <c:v>1434077.547819801</c:v>
                </c:pt>
                <c:pt idx="395">
                  <c:v>1434077.547819801</c:v>
                </c:pt>
                <c:pt idx="396">
                  <c:v>1434077.547819801</c:v>
                </c:pt>
                <c:pt idx="397">
                  <c:v>1434077.547819801</c:v>
                </c:pt>
                <c:pt idx="398">
                  <c:v>1434077.547819801</c:v>
                </c:pt>
                <c:pt idx="399">
                  <c:v>1434077.547819801</c:v>
                </c:pt>
                <c:pt idx="400">
                  <c:v>1434077.547819801</c:v>
                </c:pt>
                <c:pt idx="401">
                  <c:v>1434077.547819801</c:v>
                </c:pt>
                <c:pt idx="402">
                  <c:v>1434077.547819801</c:v>
                </c:pt>
                <c:pt idx="403">
                  <c:v>1434077.547819801</c:v>
                </c:pt>
                <c:pt idx="404">
                  <c:v>1434077.547819801</c:v>
                </c:pt>
                <c:pt idx="405">
                  <c:v>1434077.547819801</c:v>
                </c:pt>
                <c:pt idx="406">
                  <c:v>1434077.547819801</c:v>
                </c:pt>
                <c:pt idx="407">
                  <c:v>1434077.547819801</c:v>
                </c:pt>
                <c:pt idx="408">
                  <c:v>1434077.547819801</c:v>
                </c:pt>
                <c:pt idx="409">
                  <c:v>1434077.547819801</c:v>
                </c:pt>
                <c:pt idx="410">
                  <c:v>1434077.547819801</c:v>
                </c:pt>
                <c:pt idx="411">
                  <c:v>1434077.547819801</c:v>
                </c:pt>
                <c:pt idx="412">
                  <c:v>1434077.547819801</c:v>
                </c:pt>
                <c:pt idx="413">
                  <c:v>1434077.547819801</c:v>
                </c:pt>
                <c:pt idx="414">
                  <c:v>1434077.547819801</c:v>
                </c:pt>
                <c:pt idx="415">
                  <c:v>1434077.547819801</c:v>
                </c:pt>
                <c:pt idx="416">
                  <c:v>1434077.547819801</c:v>
                </c:pt>
                <c:pt idx="417">
                  <c:v>1434077.547819801</c:v>
                </c:pt>
                <c:pt idx="418">
                  <c:v>1434077.547819801</c:v>
                </c:pt>
                <c:pt idx="419">
                  <c:v>1434077.547819801</c:v>
                </c:pt>
                <c:pt idx="420">
                  <c:v>1434077.547819801</c:v>
                </c:pt>
                <c:pt idx="421">
                  <c:v>1434077.547819801</c:v>
                </c:pt>
                <c:pt idx="422">
                  <c:v>1434077.547819801</c:v>
                </c:pt>
                <c:pt idx="423">
                  <c:v>1434077.547819801</c:v>
                </c:pt>
                <c:pt idx="424">
                  <c:v>1434077.547819801</c:v>
                </c:pt>
                <c:pt idx="425">
                  <c:v>1434077.547819801</c:v>
                </c:pt>
                <c:pt idx="426">
                  <c:v>1434077.547819801</c:v>
                </c:pt>
                <c:pt idx="427">
                  <c:v>1434077.547819801</c:v>
                </c:pt>
                <c:pt idx="428">
                  <c:v>1434077.547819801</c:v>
                </c:pt>
                <c:pt idx="429">
                  <c:v>1434077.547819801</c:v>
                </c:pt>
                <c:pt idx="430">
                  <c:v>1434077.547819801</c:v>
                </c:pt>
                <c:pt idx="431">
                  <c:v>1434077.547819801</c:v>
                </c:pt>
                <c:pt idx="432">
                  <c:v>1434077.547819801</c:v>
                </c:pt>
                <c:pt idx="433">
                  <c:v>1434077.547819801</c:v>
                </c:pt>
                <c:pt idx="434">
                  <c:v>1434077.547819801</c:v>
                </c:pt>
                <c:pt idx="435">
                  <c:v>1434077.547819801</c:v>
                </c:pt>
                <c:pt idx="436">
                  <c:v>1434077.547819801</c:v>
                </c:pt>
                <c:pt idx="437">
                  <c:v>1434077.547819801</c:v>
                </c:pt>
                <c:pt idx="438">
                  <c:v>1434077.547819801</c:v>
                </c:pt>
                <c:pt idx="439">
                  <c:v>1434077.547819801</c:v>
                </c:pt>
                <c:pt idx="440">
                  <c:v>1434077.547819801</c:v>
                </c:pt>
                <c:pt idx="441">
                  <c:v>1434077.547819801</c:v>
                </c:pt>
                <c:pt idx="442">
                  <c:v>1434077.547819801</c:v>
                </c:pt>
                <c:pt idx="443">
                  <c:v>1434077.547819801</c:v>
                </c:pt>
                <c:pt idx="444">
                  <c:v>1434077.547819801</c:v>
                </c:pt>
                <c:pt idx="445">
                  <c:v>1434077.547819801</c:v>
                </c:pt>
                <c:pt idx="446">
                  <c:v>1434077.547819801</c:v>
                </c:pt>
                <c:pt idx="447">
                  <c:v>1434077.547819801</c:v>
                </c:pt>
                <c:pt idx="448">
                  <c:v>1434077.547819801</c:v>
                </c:pt>
                <c:pt idx="449">
                  <c:v>1434077.547819801</c:v>
                </c:pt>
                <c:pt idx="450">
                  <c:v>1434077.547819801</c:v>
                </c:pt>
                <c:pt idx="451">
                  <c:v>1434077.547819801</c:v>
                </c:pt>
                <c:pt idx="452">
                  <c:v>1434077.547819801</c:v>
                </c:pt>
                <c:pt idx="453">
                  <c:v>1434077.547819801</c:v>
                </c:pt>
                <c:pt idx="454">
                  <c:v>1434077.547819801</c:v>
                </c:pt>
                <c:pt idx="455">
                  <c:v>1434077.547819801</c:v>
                </c:pt>
                <c:pt idx="456">
                  <c:v>1434077.547819801</c:v>
                </c:pt>
                <c:pt idx="457">
                  <c:v>1434077.547819801</c:v>
                </c:pt>
                <c:pt idx="458">
                  <c:v>1434077.547819801</c:v>
                </c:pt>
                <c:pt idx="459">
                  <c:v>1434077.547819801</c:v>
                </c:pt>
                <c:pt idx="460">
                  <c:v>1434077.547819801</c:v>
                </c:pt>
                <c:pt idx="461">
                  <c:v>1434077.547819801</c:v>
                </c:pt>
                <c:pt idx="462">
                  <c:v>1434077.547819801</c:v>
                </c:pt>
                <c:pt idx="463">
                  <c:v>1434077.547819801</c:v>
                </c:pt>
                <c:pt idx="464">
                  <c:v>1434077.547819801</c:v>
                </c:pt>
                <c:pt idx="465">
                  <c:v>1434077.547819801</c:v>
                </c:pt>
                <c:pt idx="466">
                  <c:v>1434077.547819801</c:v>
                </c:pt>
                <c:pt idx="467">
                  <c:v>1434077.547819801</c:v>
                </c:pt>
                <c:pt idx="468">
                  <c:v>1434077.547819801</c:v>
                </c:pt>
                <c:pt idx="469">
                  <c:v>1434077.547819801</c:v>
                </c:pt>
                <c:pt idx="470">
                  <c:v>1434077.547819801</c:v>
                </c:pt>
                <c:pt idx="471">
                  <c:v>1434077.547819801</c:v>
                </c:pt>
                <c:pt idx="472">
                  <c:v>1434077.547819801</c:v>
                </c:pt>
                <c:pt idx="473">
                  <c:v>1434077.547819801</c:v>
                </c:pt>
                <c:pt idx="474">
                  <c:v>1434077.547819801</c:v>
                </c:pt>
                <c:pt idx="475">
                  <c:v>1434077.547819801</c:v>
                </c:pt>
                <c:pt idx="476">
                  <c:v>1434077.547819801</c:v>
                </c:pt>
                <c:pt idx="477">
                  <c:v>1434077.547819801</c:v>
                </c:pt>
                <c:pt idx="478">
                  <c:v>1434077.547819801</c:v>
                </c:pt>
                <c:pt idx="479">
                  <c:v>1434077.547819801</c:v>
                </c:pt>
                <c:pt idx="480">
                  <c:v>1434077.547819801</c:v>
                </c:pt>
                <c:pt idx="481">
                  <c:v>1434077.547819801</c:v>
                </c:pt>
                <c:pt idx="482">
                  <c:v>1434077.547819801</c:v>
                </c:pt>
                <c:pt idx="483">
                  <c:v>1434077.547819801</c:v>
                </c:pt>
                <c:pt idx="484">
                  <c:v>1434077.547819801</c:v>
                </c:pt>
                <c:pt idx="485">
                  <c:v>1434077.547819801</c:v>
                </c:pt>
                <c:pt idx="486">
                  <c:v>1434077.547819801</c:v>
                </c:pt>
                <c:pt idx="487">
                  <c:v>1434077.547819801</c:v>
                </c:pt>
                <c:pt idx="488">
                  <c:v>1434077.547819801</c:v>
                </c:pt>
                <c:pt idx="489">
                  <c:v>1434077.547819801</c:v>
                </c:pt>
                <c:pt idx="490">
                  <c:v>1434077.547819801</c:v>
                </c:pt>
                <c:pt idx="491">
                  <c:v>1434077.547819801</c:v>
                </c:pt>
                <c:pt idx="492">
                  <c:v>1434077.547819801</c:v>
                </c:pt>
                <c:pt idx="493">
                  <c:v>1434077.547819801</c:v>
                </c:pt>
                <c:pt idx="494">
                  <c:v>1434077.547819801</c:v>
                </c:pt>
                <c:pt idx="495">
                  <c:v>1434077.547819801</c:v>
                </c:pt>
                <c:pt idx="496">
                  <c:v>1434077.547819801</c:v>
                </c:pt>
                <c:pt idx="497">
                  <c:v>1434077.547819801</c:v>
                </c:pt>
                <c:pt idx="498">
                  <c:v>1434077.547819801</c:v>
                </c:pt>
                <c:pt idx="499">
                  <c:v>1434077.547819801</c:v>
                </c:pt>
                <c:pt idx="500">
                  <c:v>1434077.547819801</c:v>
                </c:pt>
                <c:pt idx="501">
                  <c:v>1434077.547819801</c:v>
                </c:pt>
                <c:pt idx="502">
                  <c:v>1434077.547819801</c:v>
                </c:pt>
                <c:pt idx="503">
                  <c:v>1434077.547819801</c:v>
                </c:pt>
                <c:pt idx="504">
                  <c:v>1434077.547819801</c:v>
                </c:pt>
                <c:pt idx="505">
                  <c:v>1434077.547819801</c:v>
                </c:pt>
                <c:pt idx="506">
                  <c:v>1434077.547819801</c:v>
                </c:pt>
                <c:pt idx="507">
                  <c:v>1434077.547819801</c:v>
                </c:pt>
                <c:pt idx="508">
                  <c:v>1434077.547819801</c:v>
                </c:pt>
                <c:pt idx="509">
                  <c:v>1434077.547819801</c:v>
                </c:pt>
                <c:pt idx="510">
                  <c:v>1434077.547819801</c:v>
                </c:pt>
                <c:pt idx="511">
                  <c:v>1434077.547819801</c:v>
                </c:pt>
                <c:pt idx="512">
                  <c:v>1434077.547819801</c:v>
                </c:pt>
                <c:pt idx="513">
                  <c:v>1434077.547819801</c:v>
                </c:pt>
                <c:pt idx="514">
                  <c:v>1434077.547819801</c:v>
                </c:pt>
                <c:pt idx="515">
                  <c:v>1434077.547819801</c:v>
                </c:pt>
                <c:pt idx="516">
                  <c:v>1434077.547819801</c:v>
                </c:pt>
                <c:pt idx="517">
                  <c:v>1434077.547819801</c:v>
                </c:pt>
                <c:pt idx="518">
                  <c:v>1434077.547819801</c:v>
                </c:pt>
                <c:pt idx="519">
                  <c:v>1434077.547819801</c:v>
                </c:pt>
                <c:pt idx="520">
                  <c:v>1434077.547819801</c:v>
                </c:pt>
                <c:pt idx="521">
                  <c:v>1434077.547819801</c:v>
                </c:pt>
                <c:pt idx="522">
                  <c:v>1434077.547819801</c:v>
                </c:pt>
                <c:pt idx="523">
                  <c:v>1434077.547819801</c:v>
                </c:pt>
                <c:pt idx="524">
                  <c:v>1434077.547819801</c:v>
                </c:pt>
                <c:pt idx="525">
                  <c:v>1434077.547819801</c:v>
                </c:pt>
                <c:pt idx="526">
                  <c:v>1434077.547819801</c:v>
                </c:pt>
                <c:pt idx="527">
                  <c:v>1434077.547819801</c:v>
                </c:pt>
                <c:pt idx="528">
                  <c:v>1434077.547819801</c:v>
                </c:pt>
                <c:pt idx="529">
                  <c:v>1434077.547819801</c:v>
                </c:pt>
                <c:pt idx="530">
                  <c:v>1434077.547819801</c:v>
                </c:pt>
                <c:pt idx="531">
                  <c:v>1434077.547819801</c:v>
                </c:pt>
                <c:pt idx="532">
                  <c:v>1434077.547819801</c:v>
                </c:pt>
                <c:pt idx="533">
                  <c:v>1434077.547819801</c:v>
                </c:pt>
                <c:pt idx="534">
                  <c:v>1434077.547819801</c:v>
                </c:pt>
                <c:pt idx="535">
                  <c:v>1434077.547819801</c:v>
                </c:pt>
                <c:pt idx="536">
                  <c:v>1434077.547819801</c:v>
                </c:pt>
                <c:pt idx="537">
                  <c:v>1434077.547819801</c:v>
                </c:pt>
                <c:pt idx="538">
                  <c:v>1434077.547819801</c:v>
                </c:pt>
                <c:pt idx="539">
                  <c:v>1434077.547819801</c:v>
                </c:pt>
                <c:pt idx="540">
                  <c:v>1434077.547819801</c:v>
                </c:pt>
                <c:pt idx="541">
                  <c:v>1434077.547819801</c:v>
                </c:pt>
                <c:pt idx="542">
                  <c:v>1434077.547819801</c:v>
                </c:pt>
                <c:pt idx="543">
                  <c:v>1434077.547819801</c:v>
                </c:pt>
                <c:pt idx="544">
                  <c:v>1434077.547819801</c:v>
                </c:pt>
                <c:pt idx="545">
                  <c:v>1434077.547819801</c:v>
                </c:pt>
                <c:pt idx="546">
                  <c:v>1434077.547819801</c:v>
                </c:pt>
                <c:pt idx="547">
                  <c:v>1434077.547819801</c:v>
                </c:pt>
                <c:pt idx="548">
                  <c:v>1434077.547819801</c:v>
                </c:pt>
                <c:pt idx="549">
                  <c:v>1434077.547819801</c:v>
                </c:pt>
                <c:pt idx="550">
                  <c:v>1434077.547819801</c:v>
                </c:pt>
                <c:pt idx="551">
                  <c:v>1434077.547819801</c:v>
                </c:pt>
                <c:pt idx="552">
                  <c:v>1434077.547819801</c:v>
                </c:pt>
                <c:pt idx="553">
                  <c:v>1434077.547819801</c:v>
                </c:pt>
                <c:pt idx="554">
                  <c:v>1434077.547819801</c:v>
                </c:pt>
                <c:pt idx="555">
                  <c:v>1434077.547819801</c:v>
                </c:pt>
                <c:pt idx="556">
                  <c:v>1434077.547819801</c:v>
                </c:pt>
                <c:pt idx="557">
                  <c:v>1434077.547819801</c:v>
                </c:pt>
                <c:pt idx="558">
                  <c:v>1434077.547819801</c:v>
                </c:pt>
                <c:pt idx="559">
                  <c:v>1434077.547819801</c:v>
                </c:pt>
                <c:pt idx="560">
                  <c:v>1434077.547819801</c:v>
                </c:pt>
                <c:pt idx="561">
                  <c:v>1434077.547819801</c:v>
                </c:pt>
                <c:pt idx="562">
                  <c:v>1434077.547819801</c:v>
                </c:pt>
                <c:pt idx="563">
                  <c:v>1434077.547819801</c:v>
                </c:pt>
                <c:pt idx="564">
                  <c:v>1434077.547819801</c:v>
                </c:pt>
                <c:pt idx="565">
                  <c:v>1434077.547819801</c:v>
                </c:pt>
                <c:pt idx="566">
                  <c:v>1434077.547819801</c:v>
                </c:pt>
                <c:pt idx="567">
                  <c:v>1434077.547819801</c:v>
                </c:pt>
                <c:pt idx="568">
                  <c:v>1434077.547819801</c:v>
                </c:pt>
                <c:pt idx="569">
                  <c:v>1434077.547819801</c:v>
                </c:pt>
                <c:pt idx="570">
                  <c:v>1434077.547819801</c:v>
                </c:pt>
                <c:pt idx="571">
                  <c:v>1434077.547819801</c:v>
                </c:pt>
                <c:pt idx="572">
                  <c:v>1434077.547819801</c:v>
                </c:pt>
                <c:pt idx="573">
                  <c:v>1434077.547819801</c:v>
                </c:pt>
                <c:pt idx="574">
                  <c:v>1434077.547819801</c:v>
                </c:pt>
                <c:pt idx="575">
                  <c:v>1434077.547819801</c:v>
                </c:pt>
                <c:pt idx="576">
                  <c:v>1434077.547819801</c:v>
                </c:pt>
                <c:pt idx="577">
                  <c:v>1434077.547819801</c:v>
                </c:pt>
                <c:pt idx="578">
                  <c:v>1434077.547819801</c:v>
                </c:pt>
                <c:pt idx="579">
                  <c:v>1434077.547819801</c:v>
                </c:pt>
                <c:pt idx="580">
                  <c:v>1434077.547819801</c:v>
                </c:pt>
                <c:pt idx="581">
                  <c:v>1434077.547819801</c:v>
                </c:pt>
                <c:pt idx="582">
                  <c:v>1434077.547819801</c:v>
                </c:pt>
                <c:pt idx="583">
                  <c:v>1434077.547819801</c:v>
                </c:pt>
                <c:pt idx="584">
                  <c:v>1434077.547819801</c:v>
                </c:pt>
                <c:pt idx="585">
                  <c:v>1434077.547819801</c:v>
                </c:pt>
                <c:pt idx="586">
                  <c:v>1434077.547819801</c:v>
                </c:pt>
                <c:pt idx="587">
                  <c:v>1434077.547819801</c:v>
                </c:pt>
                <c:pt idx="588">
                  <c:v>1434077.547819801</c:v>
                </c:pt>
                <c:pt idx="589">
                  <c:v>1434077.547819801</c:v>
                </c:pt>
                <c:pt idx="590">
                  <c:v>1434077.547819801</c:v>
                </c:pt>
                <c:pt idx="591">
                  <c:v>1434077.547819801</c:v>
                </c:pt>
                <c:pt idx="592">
                  <c:v>1434077.547819801</c:v>
                </c:pt>
                <c:pt idx="593">
                  <c:v>1434077.547819801</c:v>
                </c:pt>
                <c:pt idx="594">
                  <c:v>1434077.547819801</c:v>
                </c:pt>
                <c:pt idx="595">
                  <c:v>1434077.547819801</c:v>
                </c:pt>
                <c:pt idx="596">
                  <c:v>1434077.547819801</c:v>
                </c:pt>
                <c:pt idx="597">
                  <c:v>1434077.547819801</c:v>
                </c:pt>
                <c:pt idx="598">
                  <c:v>1434077.547819801</c:v>
                </c:pt>
                <c:pt idx="599">
                  <c:v>1434077.547819801</c:v>
                </c:pt>
                <c:pt idx="600">
                  <c:v>1434077.547819801</c:v>
                </c:pt>
                <c:pt idx="601">
                  <c:v>1434077.547819801</c:v>
                </c:pt>
                <c:pt idx="602">
                  <c:v>1434077.547819801</c:v>
                </c:pt>
                <c:pt idx="603">
                  <c:v>1434077.547819801</c:v>
                </c:pt>
                <c:pt idx="604">
                  <c:v>1434077.547819801</c:v>
                </c:pt>
                <c:pt idx="605">
                  <c:v>1434077.547819801</c:v>
                </c:pt>
                <c:pt idx="606">
                  <c:v>1434077.547819801</c:v>
                </c:pt>
                <c:pt idx="607">
                  <c:v>1434077.547819801</c:v>
                </c:pt>
                <c:pt idx="608">
                  <c:v>1434077.547819801</c:v>
                </c:pt>
                <c:pt idx="609">
                  <c:v>1434077.547819801</c:v>
                </c:pt>
                <c:pt idx="610">
                  <c:v>1434077.547819801</c:v>
                </c:pt>
                <c:pt idx="611">
                  <c:v>1434077.547819801</c:v>
                </c:pt>
                <c:pt idx="612">
                  <c:v>1434077.547819801</c:v>
                </c:pt>
                <c:pt idx="613">
                  <c:v>1434077.547819801</c:v>
                </c:pt>
                <c:pt idx="614">
                  <c:v>1434077.547819801</c:v>
                </c:pt>
                <c:pt idx="615">
                  <c:v>1434077.547819801</c:v>
                </c:pt>
                <c:pt idx="616">
                  <c:v>1434077.547819801</c:v>
                </c:pt>
                <c:pt idx="617">
                  <c:v>1434077.547819801</c:v>
                </c:pt>
                <c:pt idx="618">
                  <c:v>1434077.547819801</c:v>
                </c:pt>
                <c:pt idx="619">
                  <c:v>1434077.547819801</c:v>
                </c:pt>
                <c:pt idx="620">
                  <c:v>1434077.547819801</c:v>
                </c:pt>
                <c:pt idx="621">
                  <c:v>1434077.547819801</c:v>
                </c:pt>
                <c:pt idx="622">
                  <c:v>1434077.547819801</c:v>
                </c:pt>
                <c:pt idx="623">
                  <c:v>1434077.547819801</c:v>
                </c:pt>
                <c:pt idx="624">
                  <c:v>1434077.547819801</c:v>
                </c:pt>
                <c:pt idx="625">
                  <c:v>1434077.547819801</c:v>
                </c:pt>
                <c:pt idx="626">
                  <c:v>1434077.547819801</c:v>
                </c:pt>
                <c:pt idx="627">
                  <c:v>1434077.547819801</c:v>
                </c:pt>
                <c:pt idx="628">
                  <c:v>1434077.547819801</c:v>
                </c:pt>
                <c:pt idx="629">
                  <c:v>1434077.547819801</c:v>
                </c:pt>
                <c:pt idx="630">
                  <c:v>1434077.547819801</c:v>
                </c:pt>
                <c:pt idx="631">
                  <c:v>1434077.547819801</c:v>
                </c:pt>
                <c:pt idx="632">
                  <c:v>1434077.547819801</c:v>
                </c:pt>
                <c:pt idx="633">
                  <c:v>1434077.547819801</c:v>
                </c:pt>
                <c:pt idx="634">
                  <c:v>1434077.547819801</c:v>
                </c:pt>
                <c:pt idx="635">
                  <c:v>1434077.547819801</c:v>
                </c:pt>
                <c:pt idx="636">
                  <c:v>1434077.547819801</c:v>
                </c:pt>
                <c:pt idx="637">
                  <c:v>1434077.547819801</c:v>
                </c:pt>
                <c:pt idx="638">
                  <c:v>1434077.547819801</c:v>
                </c:pt>
                <c:pt idx="639">
                  <c:v>1434077.547819801</c:v>
                </c:pt>
                <c:pt idx="640">
                  <c:v>1434077.547819801</c:v>
                </c:pt>
                <c:pt idx="641">
                  <c:v>1434077.547819801</c:v>
                </c:pt>
                <c:pt idx="642">
                  <c:v>1434077.547819801</c:v>
                </c:pt>
                <c:pt idx="643">
                  <c:v>1434077.547819801</c:v>
                </c:pt>
                <c:pt idx="644">
                  <c:v>1434077.547819801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Trans!$B$2:$B$646</c:f>
              <c:numCache>
                <c:formatCode>General</c:formatCode>
                <c:ptCount val="645"/>
                <c:pt idx="0">
                  <c:v>3967.596479365856</c:v>
                </c:pt>
                <c:pt idx="1">
                  <c:v>3967.596479365856</c:v>
                </c:pt>
                <c:pt idx="2">
                  <c:v>3967.596479365856</c:v>
                </c:pt>
                <c:pt idx="3">
                  <c:v>3967.596479365856</c:v>
                </c:pt>
                <c:pt idx="4">
                  <c:v>3967.596479365856</c:v>
                </c:pt>
                <c:pt idx="5">
                  <c:v>3967.596479365856</c:v>
                </c:pt>
                <c:pt idx="6">
                  <c:v>3967.596479365856</c:v>
                </c:pt>
                <c:pt idx="7">
                  <c:v>3967.596479365856</c:v>
                </c:pt>
                <c:pt idx="8">
                  <c:v>3967.596479365856</c:v>
                </c:pt>
                <c:pt idx="9">
                  <c:v>3967.596479365856</c:v>
                </c:pt>
                <c:pt idx="10">
                  <c:v>3967.596479365856</c:v>
                </c:pt>
                <c:pt idx="11">
                  <c:v>3967.596479365856</c:v>
                </c:pt>
                <c:pt idx="12">
                  <c:v>3967.596479365856</c:v>
                </c:pt>
                <c:pt idx="13">
                  <c:v>3967.596479365856</c:v>
                </c:pt>
                <c:pt idx="14">
                  <c:v>3967.596479365856</c:v>
                </c:pt>
                <c:pt idx="15">
                  <c:v>3967.596479365856</c:v>
                </c:pt>
                <c:pt idx="16">
                  <c:v>3967.596479365856</c:v>
                </c:pt>
                <c:pt idx="17">
                  <c:v>3967.596479365856</c:v>
                </c:pt>
                <c:pt idx="18">
                  <c:v>3967.596479365856</c:v>
                </c:pt>
                <c:pt idx="19">
                  <c:v>3967.596479365856</c:v>
                </c:pt>
                <c:pt idx="20">
                  <c:v>3967.596479365856</c:v>
                </c:pt>
                <c:pt idx="21">
                  <c:v>3967.596479365856</c:v>
                </c:pt>
                <c:pt idx="22">
                  <c:v>3967.596479365856</c:v>
                </c:pt>
                <c:pt idx="23">
                  <c:v>3967.596479365856</c:v>
                </c:pt>
                <c:pt idx="24">
                  <c:v>3967.596479365856</c:v>
                </c:pt>
                <c:pt idx="25">
                  <c:v>3967.596479365856</c:v>
                </c:pt>
                <c:pt idx="26">
                  <c:v>3967.596479365856</c:v>
                </c:pt>
                <c:pt idx="27">
                  <c:v>3967.596479365856</c:v>
                </c:pt>
                <c:pt idx="28">
                  <c:v>3967.596479365856</c:v>
                </c:pt>
                <c:pt idx="29">
                  <c:v>3967.596479365856</c:v>
                </c:pt>
                <c:pt idx="30">
                  <c:v>3967.596479365856</c:v>
                </c:pt>
                <c:pt idx="31">
                  <c:v>3967.596479365856</c:v>
                </c:pt>
                <c:pt idx="32">
                  <c:v>3967.596479365856</c:v>
                </c:pt>
                <c:pt idx="33">
                  <c:v>3967.596479365856</c:v>
                </c:pt>
                <c:pt idx="34">
                  <c:v>3967.596479365856</c:v>
                </c:pt>
                <c:pt idx="35">
                  <c:v>3967.596479365856</c:v>
                </c:pt>
                <c:pt idx="36">
                  <c:v>3967.596479365856</c:v>
                </c:pt>
                <c:pt idx="37">
                  <c:v>3967.596479365856</c:v>
                </c:pt>
                <c:pt idx="38">
                  <c:v>3967.596479365856</c:v>
                </c:pt>
                <c:pt idx="39">
                  <c:v>3967.596479365856</c:v>
                </c:pt>
                <c:pt idx="40">
                  <c:v>3967.596479365856</c:v>
                </c:pt>
                <c:pt idx="41">
                  <c:v>3967.596479365856</c:v>
                </c:pt>
                <c:pt idx="42">
                  <c:v>3967.596479365856</c:v>
                </c:pt>
                <c:pt idx="43">
                  <c:v>3967.596479365856</c:v>
                </c:pt>
                <c:pt idx="44">
                  <c:v>3967.596479365856</c:v>
                </c:pt>
                <c:pt idx="45">
                  <c:v>3967.596479365856</c:v>
                </c:pt>
                <c:pt idx="46">
                  <c:v>3967.596479365856</c:v>
                </c:pt>
                <c:pt idx="47">
                  <c:v>3967.596479365856</c:v>
                </c:pt>
                <c:pt idx="48">
                  <c:v>3967.596479365856</c:v>
                </c:pt>
                <c:pt idx="49">
                  <c:v>3967.596479365856</c:v>
                </c:pt>
                <c:pt idx="50">
                  <c:v>3967.596479365856</c:v>
                </c:pt>
                <c:pt idx="51">
                  <c:v>3967.596479365856</c:v>
                </c:pt>
                <c:pt idx="52">
                  <c:v>3967.596479365856</c:v>
                </c:pt>
                <c:pt idx="53">
                  <c:v>3967.596479365856</c:v>
                </c:pt>
                <c:pt idx="54">
                  <c:v>3967.596479365856</c:v>
                </c:pt>
                <c:pt idx="55">
                  <c:v>3967.596479365856</c:v>
                </c:pt>
                <c:pt idx="56">
                  <c:v>3967.596479365856</c:v>
                </c:pt>
                <c:pt idx="57">
                  <c:v>3967.596479365856</c:v>
                </c:pt>
                <c:pt idx="58">
                  <c:v>3967.596479365856</c:v>
                </c:pt>
                <c:pt idx="59">
                  <c:v>3967.596479365856</c:v>
                </c:pt>
                <c:pt idx="60">
                  <c:v>3967.596479365856</c:v>
                </c:pt>
                <c:pt idx="61">
                  <c:v>3967.596479365856</c:v>
                </c:pt>
                <c:pt idx="62">
                  <c:v>3967.596479365856</c:v>
                </c:pt>
                <c:pt idx="63">
                  <c:v>3967.596479365856</c:v>
                </c:pt>
                <c:pt idx="64">
                  <c:v>3967.596479365856</c:v>
                </c:pt>
                <c:pt idx="65">
                  <c:v>3967.596479365856</c:v>
                </c:pt>
                <c:pt idx="66">
                  <c:v>3967.596479365856</c:v>
                </c:pt>
                <c:pt idx="67">
                  <c:v>3967.596479365856</c:v>
                </c:pt>
                <c:pt idx="68">
                  <c:v>3967.596479365856</c:v>
                </c:pt>
                <c:pt idx="69">
                  <c:v>3967.596479365856</c:v>
                </c:pt>
                <c:pt idx="70">
                  <c:v>3967.596479365856</c:v>
                </c:pt>
                <c:pt idx="71">
                  <c:v>3967.596479365856</c:v>
                </c:pt>
                <c:pt idx="72">
                  <c:v>3967.596479365856</c:v>
                </c:pt>
                <c:pt idx="73">
                  <c:v>3967.596479365856</c:v>
                </c:pt>
                <c:pt idx="74">
                  <c:v>3967.596479365856</c:v>
                </c:pt>
                <c:pt idx="75">
                  <c:v>3967.596479365856</c:v>
                </c:pt>
                <c:pt idx="76">
                  <c:v>3967.596479365856</c:v>
                </c:pt>
                <c:pt idx="77">
                  <c:v>3967.596479365856</c:v>
                </c:pt>
                <c:pt idx="78">
                  <c:v>3967.596479365856</c:v>
                </c:pt>
                <c:pt idx="79">
                  <c:v>3967.596479365856</c:v>
                </c:pt>
                <c:pt idx="80">
                  <c:v>3967.596479365856</c:v>
                </c:pt>
                <c:pt idx="81">
                  <c:v>3967.596479365856</c:v>
                </c:pt>
                <c:pt idx="82">
                  <c:v>3967.596479365856</c:v>
                </c:pt>
                <c:pt idx="83">
                  <c:v>3967.596479365856</c:v>
                </c:pt>
                <c:pt idx="84">
                  <c:v>3967.596479365856</c:v>
                </c:pt>
                <c:pt idx="85">
                  <c:v>3967.596479365856</c:v>
                </c:pt>
                <c:pt idx="86">
                  <c:v>3967.596479365856</c:v>
                </c:pt>
                <c:pt idx="87">
                  <c:v>3967.596479365856</c:v>
                </c:pt>
                <c:pt idx="88">
                  <c:v>3967.596479365856</c:v>
                </c:pt>
                <c:pt idx="89">
                  <c:v>3967.596479365856</c:v>
                </c:pt>
                <c:pt idx="90">
                  <c:v>3967.596479365856</c:v>
                </c:pt>
                <c:pt idx="91">
                  <c:v>3967.596479365856</c:v>
                </c:pt>
                <c:pt idx="92">
                  <c:v>3967.596479365856</c:v>
                </c:pt>
                <c:pt idx="93">
                  <c:v>3967.596479365856</c:v>
                </c:pt>
                <c:pt idx="94">
                  <c:v>3967.596479365856</c:v>
                </c:pt>
                <c:pt idx="95">
                  <c:v>3967.596479365856</c:v>
                </c:pt>
                <c:pt idx="96">
                  <c:v>3967.596479365856</c:v>
                </c:pt>
                <c:pt idx="97">
                  <c:v>3967.596479365856</c:v>
                </c:pt>
                <c:pt idx="98">
                  <c:v>3967.596479365856</c:v>
                </c:pt>
                <c:pt idx="99">
                  <c:v>3967.596479365856</c:v>
                </c:pt>
                <c:pt idx="100">
                  <c:v>3967.596479365856</c:v>
                </c:pt>
                <c:pt idx="101">
                  <c:v>3967.596479365856</c:v>
                </c:pt>
                <c:pt idx="102">
                  <c:v>3967.596479365856</c:v>
                </c:pt>
                <c:pt idx="103">
                  <c:v>3967.596479365856</c:v>
                </c:pt>
                <c:pt idx="104">
                  <c:v>3967.596479365856</c:v>
                </c:pt>
                <c:pt idx="105">
                  <c:v>3967.596479365856</c:v>
                </c:pt>
                <c:pt idx="106">
                  <c:v>3967.596479365856</c:v>
                </c:pt>
                <c:pt idx="107">
                  <c:v>3967.596479365856</c:v>
                </c:pt>
                <c:pt idx="108">
                  <c:v>3967.596479365856</c:v>
                </c:pt>
                <c:pt idx="109">
                  <c:v>3967.596479365856</c:v>
                </c:pt>
                <c:pt idx="110">
                  <c:v>3967.596479365856</c:v>
                </c:pt>
                <c:pt idx="111">
                  <c:v>3967.596479365856</c:v>
                </c:pt>
                <c:pt idx="112">
                  <c:v>3967.596479365856</c:v>
                </c:pt>
                <c:pt idx="113">
                  <c:v>3967.596479365856</c:v>
                </c:pt>
                <c:pt idx="114">
                  <c:v>3967.596479365856</c:v>
                </c:pt>
                <c:pt idx="115">
                  <c:v>3967.596479365856</c:v>
                </c:pt>
                <c:pt idx="116">
                  <c:v>3967.596479365856</c:v>
                </c:pt>
                <c:pt idx="117">
                  <c:v>3967.596479365856</c:v>
                </c:pt>
                <c:pt idx="118">
                  <c:v>3967.596479365856</c:v>
                </c:pt>
                <c:pt idx="119">
                  <c:v>3967.596479365856</c:v>
                </c:pt>
                <c:pt idx="120">
                  <c:v>3967.596479365856</c:v>
                </c:pt>
                <c:pt idx="121">
                  <c:v>3967.596479365856</c:v>
                </c:pt>
                <c:pt idx="122">
                  <c:v>3967.596479365856</c:v>
                </c:pt>
                <c:pt idx="123">
                  <c:v>3967.596479365856</c:v>
                </c:pt>
                <c:pt idx="124">
                  <c:v>3967.596479365856</c:v>
                </c:pt>
                <c:pt idx="125">
                  <c:v>3967.596479365856</c:v>
                </c:pt>
                <c:pt idx="126">
                  <c:v>3967.596479365856</c:v>
                </c:pt>
                <c:pt idx="127">
                  <c:v>3967.596479365856</c:v>
                </c:pt>
                <c:pt idx="128">
                  <c:v>3967.596479365856</c:v>
                </c:pt>
                <c:pt idx="129">
                  <c:v>3967.596479365856</c:v>
                </c:pt>
                <c:pt idx="130">
                  <c:v>3967.596479365856</c:v>
                </c:pt>
                <c:pt idx="131">
                  <c:v>3967.596479365856</c:v>
                </c:pt>
                <c:pt idx="132">
                  <c:v>3967.596479365856</c:v>
                </c:pt>
                <c:pt idx="133">
                  <c:v>3967.596479365856</c:v>
                </c:pt>
                <c:pt idx="134">
                  <c:v>3967.596479365856</c:v>
                </c:pt>
                <c:pt idx="135">
                  <c:v>3967.596479365856</c:v>
                </c:pt>
                <c:pt idx="136">
                  <c:v>3967.596479365856</c:v>
                </c:pt>
                <c:pt idx="137">
                  <c:v>3967.596479365856</c:v>
                </c:pt>
                <c:pt idx="138">
                  <c:v>3967.596479365856</c:v>
                </c:pt>
                <c:pt idx="139">
                  <c:v>3967.596479365856</c:v>
                </c:pt>
                <c:pt idx="140">
                  <c:v>3967.596479365856</c:v>
                </c:pt>
                <c:pt idx="141">
                  <c:v>3967.596479365856</c:v>
                </c:pt>
                <c:pt idx="142">
                  <c:v>3967.596479365856</c:v>
                </c:pt>
                <c:pt idx="143">
                  <c:v>3967.596479365856</c:v>
                </c:pt>
                <c:pt idx="144">
                  <c:v>3967.596479365856</c:v>
                </c:pt>
                <c:pt idx="145">
                  <c:v>3967.596479365856</c:v>
                </c:pt>
                <c:pt idx="146">
                  <c:v>3967.596479365856</c:v>
                </c:pt>
                <c:pt idx="147">
                  <c:v>3967.596479365856</c:v>
                </c:pt>
                <c:pt idx="148">
                  <c:v>3967.596479365856</c:v>
                </c:pt>
                <c:pt idx="149">
                  <c:v>3967.596479365856</c:v>
                </c:pt>
                <c:pt idx="150">
                  <c:v>3967.596479365856</c:v>
                </c:pt>
                <c:pt idx="151">
                  <c:v>3967.596479365856</c:v>
                </c:pt>
                <c:pt idx="152">
                  <c:v>3967.596479365856</c:v>
                </c:pt>
                <c:pt idx="153">
                  <c:v>3967.596479365856</c:v>
                </c:pt>
                <c:pt idx="154">
                  <c:v>3967.596479365856</c:v>
                </c:pt>
                <c:pt idx="155">
                  <c:v>3967.596479365856</c:v>
                </c:pt>
                <c:pt idx="156">
                  <c:v>3967.596479365856</c:v>
                </c:pt>
                <c:pt idx="157">
                  <c:v>3967.596479365856</c:v>
                </c:pt>
                <c:pt idx="158">
                  <c:v>3967.596479365856</c:v>
                </c:pt>
                <c:pt idx="159">
                  <c:v>3967.596479365856</c:v>
                </c:pt>
                <c:pt idx="160">
                  <c:v>3967.596479365856</c:v>
                </c:pt>
                <c:pt idx="161">
                  <c:v>3967.596479365856</c:v>
                </c:pt>
                <c:pt idx="162">
                  <c:v>3967.596479365856</c:v>
                </c:pt>
                <c:pt idx="163">
                  <c:v>3967.596479365856</c:v>
                </c:pt>
                <c:pt idx="164">
                  <c:v>3967.596479365856</c:v>
                </c:pt>
                <c:pt idx="165">
                  <c:v>3967.596479365856</c:v>
                </c:pt>
                <c:pt idx="166">
                  <c:v>3967.596479365856</c:v>
                </c:pt>
                <c:pt idx="167">
                  <c:v>3967.596479365856</c:v>
                </c:pt>
                <c:pt idx="168">
                  <c:v>3967.596479365856</c:v>
                </c:pt>
                <c:pt idx="169">
                  <c:v>3967.596479365856</c:v>
                </c:pt>
                <c:pt idx="170">
                  <c:v>3967.596479365856</c:v>
                </c:pt>
                <c:pt idx="171">
                  <c:v>3967.596479365856</c:v>
                </c:pt>
                <c:pt idx="172">
                  <c:v>3967.596479365856</c:v>
                </c:pt>
                <c:pt idx="173">
                  <c:v>3967.596479365856</c:v>
                </c:pt>
                <c:pt idx="174">
                  <c:v>3967.596479365856</c:v>
                </c:pt>
                <c:pt idx="175">
                  <c:v>3967.596479365856</c:v>
                </c:pt>
                <c:pt idx="176">
                  <c:v>3967.596479365856</c:v>
                </c:pt>
                <c:pt idx="177">
                  <c:v>3967.596479365856</c:v>
                </c:pt>
                <c:pt idx="178">
                  <c:v>3967.596479365856</c:v>
                </c:pt>
                <c:pt idx="179">
                  <c:v>3967.596479365856</c:v>
                </c:pt>
                <c:pt idx="180">
                  <c:v>3967.596479365856</c:v>
                </c:pt>
                <c:pt idx="181">
                  <c:v>3967.596479365856</c:v>
                </c:pt>
                <c:pt idx="182">
                  <c:v>3967.596479365856</c:v>
                </c:pt>
                <c:pt idx="183">
                  <c:v>3967.596479365856</c:v>
                </c:pt>
                <c:pt idx="184">
                  <c:v>3967.596479365856</c:v>
                </c:pt>
                <c:pt idx="185">
                  <c:v>3967.596479365856</c:v>
                </c:pt>
                <c:pt idx="186">
                  <c:v>3967.596479365856</c:v>
                </c:pt>
                <c:pt idx="187">
                  <c:v>3967.596479365856</c:v>
                </c:pt>
                <c:pt idx="188">
                  <c:v>3967.596479365856</c:v>
                </c:pt>
                <c:pt idx="189">
                  <c:v>3967.596479365856</c:v>
                </c:pt>
                <c:pt idx="190">
                  <c:v>3967.596479365856</c:v>
                </c:pt>
                <c:pt idx="191">
                  <c:v>3967.596479365856</c:v>
                </c:pt>
                <c:pt idx="192">
                  <c:v>3967.596479365856</c:v>
                </c:pt>
                <c:pt idx="193">
                  <c:v>3967.596479365856</c:v>
                </c:pt>
                <c:pt idx="194">
                  <c:v>3967.596479365856</c:v>
                </c:pt>
                <c:pt idx="195">
                  <c:v>3967.596479365856</c:v>
                </c:pt>
                <c:pt idx="196">
                  <c:v>3967.596479365856</c:v>
                </c:pt>
                <c:pt idx="197">
                  <c:v>3967.596479365856</c:v>
                </c:pt>
                <c:pt idx="198">
                  <c:v>3967.596479365856</c:v>
                </c:pt>
                <c:pt idx="199">
                  <c:v>3967.596479365856</c:v>
                </c:pt>
                <c:pt idx="200">
                  <c:v>3967.596479365856</c:v>
                </c:pt>
                <c:pt idx="201">
                  <c:v>3967.596479365856</c:v>
                </c:pt>
                <c:pt idx="202">
                  <c:v>3967.596479365856</c:v>
                </c:pt>
                <c:pt idx="203">
                  <c:v>3967.596479365856</c:v>
                </c:pt>
                <c:pt idx="204">
                  <c:v>3967.596479365856</c:v>
                </c:pt>
                <c:pt idx="205">
                  <c:v>3967.596479365856</c:v>
                </c:pt>
                <c:pt idx="206">
                  <c:v>3967.596479365856</c:v>
                </c:pt>
                <c:pt idx="207">
                  <c:v>3967.596479365856</c:v>
                </c:pt>
                <c:pt idx="208">
                  <c:v>3967.596479365856</c:v>
                </c:pt>
                <c:pt idx="209">
                  <c:v>3967.596479365856</c:v>
                </c:pt>
                <c:pt idx="210">
                  <c:v>3967.596479365856</c:v>
                </c:pt>
                <c:pt idx="211">
                  <c:v>3967.596479365856</c:v>
                </c:pt>
                <c:pt idx="212">
                  <c:v>3967.596479365856</c:v>
                </c:pt>
                <c:pt idx="213">
                  <c:v>3967.596479365856</c:v>
                </c:pt>
                <c:pt idx="214">
                  <c:v>3967.596479365856</c:v>
                </c:pt>
                <c:pt idx="215">
                  <c:v>3967.596479365856</c:v>
                </c:pt>
                <c:pt idx="216">
                  <c:v>3967.596479365856</c:v>
                </c:pt>
                <c:pt idx="217">
                  <c:v>3967.596479365856</c:v>
                </c:pt>
                <c:pt idx="218">
                  <c:v>3967.596479365856</c:v>
                </c:pt>
                <c:pt idx="219">
                  <c:v>3967.596479365856</c:v>
                </c:pt>
                <c:pt idx="220">
                  <c:v>3967.596479365856</c:v>
                </c:pt>
                <c:pt idx="221">
                  <c:v>3967.596479365856</c:v>
                </c:pt>
                <c:pt idx="222">
                  <c:v>3967.596479365856</c:v>
                </c:pt>
                <c:pt idx="223">
                  <c:v>3967.596479365856</c:v>
                </c:pt>
                <c:pt idx="224">
                  <c:v>3967.596479365856</c:v>
                </c:pt>
                <c:pt idx="225">
                  <c:v>3967.596479365856</c:v>
                </c:pt>
                <c:pt idx="226">
                  <c:v>3967.596479365856</c:v>
                </c:pt>
                <c:pt idx="227">
                  <c:v>3967.596479365856</c:v>
                </c:pt>
                <c:pt idx="228">
                  <c:v>3967.596479365856</c:v>
                </c:pt>
                <c:pt idx="229">
                  <c:v>3967.596479365856</c:v>
                </c:pt>
                <c:pt idx="230">
                  <c:v>3967.596479365856</c:v>
                </c:pt>
                <c:pt idx="231">
                  <c:v>3967.596479365856</c:v>
                </c:pt>
                <c:pt idx="232">
                  <c:v>3967.596479365856</c:v>
                </c:pt>
                <c:pt idx="233">
                  <c:v>3967.596479365856</c:v>
                </c:pt>
                <c:pt idx="234">
                  <c:v>3967.596479365856</c:v>
                </c:pt>
                <c:pt idx="235">
                  <c:v>3967.596479365856</c:v>
                </c:pt>
                <c:pt idx="236">
                  <c:v>3967.596479365856</c:v>
                </c:pt>
                <c:pt idx="237">
                  <c:v>3967.596479365856</c:v>
                </c:pt>
                <c:pt idx="238">
                  <c:v>3967.596479365856</c:v>
                </c:pt>
                <c:pt idx="239">
                  <c:v>3967.596479365856</c:v>
                </c:pt>
                <c:pt idx="240">
                  <c:v>3967.596479365856</c:v>
                </c:pt>
                <c:pt idx="241">
                  <c:v>3967.596479365856</c:v>
                </c:pt>
                <c:pt idx="242">
                  <c:v>3967.596479365856</c:v>
                </c:pt>
                <c:pt idx="243">
                  <c:v>3967.596479365856</c:v>
                </c:pt>
                <c:pt idx="244">
                  <c:v>3967.596479365856</c:v>
                </c:pt>
                <c:pt idx="245">
                  <c:v>3967.596479365856</c:v>
                </c:pt>
                <c:pt idx="246">
                  <c:v>3967.596479365856</c:v>
                </c:pt>
                <c:pt idx="247">
                  <c:v>3967.596479365856</c:v>
                </c:pt>
                <c:pt idx="248">
                  <c:v>3967.596479365856</c:v>
                </c:pt>
                <c:pt idx="249">
                  <c:v>3967.596479365856</c:v>
                </c:pt>
                <c:pt idx="250">
                  <c:v>3967.596479365856</c:v>
                </c:pt>
                <c:pt idx="251">
                  <c:v>3967.596479365856</c:v>
                </c:pt>
                <c:pt idx="252">
                  <c:v>3967.596479365856</c:v>
                </c:pt>
                <c:pt idx="253">
                  <c:v>3967.596479365856</c:v>
                </c:pt>
                <c:pt idx="254">
                  <c:v>3967.596479365856</c:v>
                </c:pt>
                <c:pt idx="255">
                  <c:v>3967.596479365856</c:v>
                </c:pt>
                <c:pt idx="256">
                  <c:v>3967.596479365856</c:v>
                </c:pt>
                <c:pt idx="257">
                  <c:v>3967.596479365856</c:v>
                </c:pt>
                <c:pt idx="258">
                  <c:v>3967.596479365856</c:v>
                </c:pt>
                <c:pt idx="259">
                  <c:v>3967.596479365856</c:v>
                </c:pt>
                <c:pt idx="260">
                  <c:v>3967.596479365856</c:v>
                </c:pt>
                <c:pt idx="261">
                  <c:v>3967.596479365856</c:v>
                </c:pt>
                <c:pt idx="262">
                  <c:v>3967.596479365856</c:v>
                </c:pt>
                <c:pt idx="263">
                  <c:v>3967.596479365856</c:v>
                </c:pt>
                <c:pt idx="264">
                  <c:v>3967.596479365856</c:v>
                </c:pt>
                <c:pt idx="265">
                  <c:v>3967.596479365856</c:v>
                </c:pt>
                <c:pt idx="266">
                  <c:v>3967.596479365856</c:v>
                </c:pt>
                <c:pt idx="267">
                  <c:v>3967.596479365856</c:v>
                </c:pt>
                <c:pt idx="268">
                  <c:v>3967.596479365856</c:v>
                </c:pt>
                <c:pt idx="269">
                  <c:v>3967.596479365856</c:v>
                </c:pt>
                <c:pt idx="270">
                  <c:v>3967.596479365856</c:v>
                </c:pt>
                <c:pt idx="271">
                  <c:v>3967.596479365856</c:v>
                </c:pt>
                <c:pt idx="272">
                  <c:v>3967.596479365856</c:v>
                </c:pt>
                <c:pt idx="273">
                  <c:v>3967.596479365856</c:v>
                </c:pt>
                <c:pt idx="274">
                  <c:v>3967.596479365856</c:v>
                </c:pt>
                <c:pt idx="275">
                  <c:v>3967.596479365856</c:v>
                </c:pt>
                <c:pt idx="276">
                  <c:v>3967.596479365856</c:v>
                </c:pt>
                <c:pt idx="277">
                  <c:v>3967.596479365856</c:v>
                </c:pt>
                <c:pt idx="278">
                  <c:v>3967.596479365856</c:v>
                </c:pt>
                <c:pt idx="279">
                  <c:v>3967.596479365856</c:v>
                </c:pt>
                <c:pt idx="280">
                  <c:v>3967.596479365856</c:v>
                </c:pt>
                <c:pt idx="281">
                  <c:v>3967.596479365856</c:v>
                </c:pt>
                <c:pt idx="282">
                  <c:v>3967.596479365856</c:v>
                </c:pt>
                <c:pt idx="283">
                  <c:v>3967.596479365856</c:v>
                </c:pt>
                <c:pt idx="284">
                  <c:v>3967.596479365856</c:v>
                </c:pt>
                <c:pt idx="285">
                  <c:v>3967.596479365856</c:v>
                </c:pt>
                <c:pt idx="286">
                  <c:v>3967.596479365856</c:v>
                </c:pt>
                <c:pt idx="287">
                  <c:v>3967.596479365856</c:v>
                </c:pt>
                <c:pt idx="288">
                  <c:v>3967.596479365856</c:v>
                </c:pt>
                <c:pt idx="289">
                  <c:v>3967.596479365856</c:v>
                </c:pt>
                <c:pt idx="290">
                  <c:v>3967.596479365856</c:v>
                </c:pt>
                <c:pt idx="291">
                  <c:v>3967.596479365856</c:v>
                </c:pt>
                <c:pt idx="292">
                  <c:v>3967.596479365856</c:v>
                </c:pt>
                <c:pt idx="293">
                  <c:v>3967.596479365856</c:v>
                </c:pt>
                <c:pt idx="294">
                  <c:v>3967.596479365856</c:v>
                </c:pt>
                <c:pt idx="295">
                  <c:v>3967.596479365856</c:v>
                </c:pt>
                <c:pt idx="296">
                  <c:v>3967.596479365856</c:v>
                </c:pt>
                <c:pt idx="297">
                  <c:v>3967.596479365856</c:v>
                </c:pt>
                <c:pt idx="298">
                  <c:v>3967.596479365856</c:v>
                </c:pt>
                <c:pt idx="299">
                  <c:v>3967.596479365856</c:v>
                </c:pt>
                <c:pt idx="300">
                  <c:v>3967.596479365856</c:v>
                </c:pt>
                <c:pt idx="301">
                  <c:v>3967.596479365856</c:v>
                </c:pt>
                <c:pt idx="302">
                  <c:v>3967.596479365856</c:v>
                </c:pt>
                <c:pt idx="303">
                  <c:v>3967.596479365856</c:v>
                </c:pt>
                <c:pt idx="304">
                  <c:v>3967.596479365856</c:v>
                </c:pt>
                <c:pt idx="305">
                  <c:v>3967.596479365856</c:v>
                </c:pt>
                <c:pt idx="306">
                  <c:v>3967.596479365856</c:v>
                </c:pt>
                <c:pt idx="307">
                  <c:v>3967.596479365856</c:v>
                </c:pt>
                <c:pt idx="308">
                  <c:v>3967.596479365856</c:v>
                </c:pt>
                <c:pt idx="309">
                  <c:v>3967.596479365856</c:v>
                </c:pt>
                <c:pt idx="310">
                  <c:v>3967.596479365856</c:v>
                </c:pt>
                <c:pt idx="311">
                  <c:v>3967.596479365856</c:v>
                </c:pt>
                <c:pt idx="312">
                  <c:v>3967.596479365856</c:v>
                </c:pt>
                <c:pt idx="313">
                  <c:v>3967.596479365856</c:v>
                </c:pt>
                <c:pt idx="314">
                  <c:v>3967.596479365856</c:v>
                </c:pt>
                <c:pt idx="315">
                  <c:v>3967.596479365856</c:v>
                </c:pt>
                <c:pt idx="316">
                  <c:v>3967.596479365856</c:v>
                </c:pt>
                <c:pt idx="317">
                  <c:v>3967.596479365856</c:v>
                </c:pt>
                <c:pt idx="318">
                  <c:v>3967.596479365856</c:v>
                </c:pt>
                <c:pt idx="319">
                  <c:v>3967.596479365856</c:v>
                </c:pt>
                <c:pt idx="320">
                  <c:v>3967.596479365856</c:v>
                </c:pt>
                <c:pt idx="321">
                  <c:v>3967.596479365856</c:v>
                </c:pt>
                <c:pt idx="322">
                  <c:v>3967.596479365856</c:v>
                </c:pt>
                <c:pt idx="323">
                  <c:v>3967.596479365856</c:v>
                </c:pt>
                <c:pt idx="324">
                  <c:v>3967.596479365856</c:v>
                </c:pt>
                <c:pt idx="325">
                  <c:v>3967.596479365856</c:v>
                </c:pt>
                <c:pt idx="326">
                  <c:v>3967.596479365856</c:v>
                </c:pt>
                <c:pt idx="327">
                  <c:v>3967.596479365856</c:v>
                </c:pt>
                <c:pt idx="328">
                  <c:v>3967.596479365856</c:v>
                </c:pt>
                <c:pt idx="329">
                  <c:v>3967.596479365856</c:v>
                </c:pt>
                <c:pt idx="330">
                  <c:v>3967.596479365856</c:v>
                </c:pt>
                <c:pt idx="331">
                  <c:v>3967.596479365856</c:v>
                </c:pt>
                <c:pt idx="332">
                  <c:v>3967.596479365856</c:v>
                </c:pt>
                <c:pt idx="333">
                  <c:v>3967.596479365856</c:v>
                </c:pt>
                <c:pt idx="334">
                  <c:v>3967.596479365856</c:v>
                </c:pt>
                <c:pt idx="335">
                  <c:v>3967.596479365856</c:v>
                </c:pt>
                <c:pt idx="336">
                  <c:v>3967.596479365856</c:v>
                </c:pt>
                <c:pt idx="337">
                  <c:v>3967.596479365856</c:v>
                </c:pt>
                <c:pt idx="338">
                  <c:v>3967.596479365856</c:v>
                </c:pt>
                <c:pt idx="339">
                  <c:v>3967.596479365856</c:v>
                </c:pt>
                <c:pt idx="340">
                  <c:v>3967.596479365856</c:v>
                </c:pt>
                <c:pt idx="341">
                  <c:v>3967.596479365856</c:v>
                </c:pt>
                <c:pt idx="342">
                  <c:v>3967.596479365856</c:v>
                </c:pt>
                <c:pt idx="343">
                  <c:v>3967.596479365856</c:v>
                </c:pt>
                <c:pt idx="344">
                  <c:v>3967.596479365856</c:v>
                </c:pt>
                <c:pt idx="345">
                  <c:v>3967.596479365856</c:v>
                </c:pt>
                <c:pt idx="346">
                  <c:v>3967.596479365856</c:v>
                </c:pt>
                <c:pt idx="347">
                  <c:v>3967.596479365856</c:v>
                </c:pt>
                <c:pt idx="348">
                  <c:v>3967.596479365856</c:v>
                </c:pt>
                <c:pt idx="349">
                  <c:v>3967.596479365856</c:v>
                </c:pt>
                <c:pt idx="350">
                  <c:v>3967.596479365856</c:v>
                </c:pt>
                <c:pt idx="351">
                  <c:v>3967.596479365856</c:v>
                </c:pt>
                <c:pt idx="352">
                  <c:v>3967.596479365856</c:v>
                </c:pt>
                <c:pt idx="353">
                  <c:v>3967.596479365856</c:v>
                </c:pt>
                <c:pt idx="354">
                  <c:v>3967.596479365856</c:v>
                </c:pt>
                <c:pt idx="355">
                  <c:v>3967.596479365856</c:v>
                </c:pt>
                <c:pt idx="356">
                  <c:v>3967.596479365856</c:v>
                </c:pt>
                <c:pt idx="357">
                  <c:v>3967.596479365856</c:v>
                </c:pt>
                <c:pt idx="358">
                  <c:v>3967.596479365856</c:v>
                </c:pt>
                <c:pt idx="359">
                  <c:v>3967.596479365856</c:v>
                </c:pt>
                <c:pt idx="360">
                  <c:v>3967.596479365856</c:v>
                </c:pt>
                <c:pt idx="361">
                  <c:v>3967.596479365856</c:v>
                </c:pt>
                <c:pt idx="362">
                  <c:v>3967.596479365856</c:v>
                </c:pt>
                <c:pt idx="363">
                  <c:v>3967.596479365856</c:v>
                </c:pt>
                <c:pt idx="364">
                  <c:v>3967.596479365856</c:v>
                </c:pt>
                <c:pt idx="365">
                  <c:v>3967.596479365856</c:v>
                </c:pt>
                <c:pt idx="366">
                  <c:v>3967.596479365856</c:v>
                </c:pt>
                <c:pt idx="367">
                  <c:v>3967.596479365856</c:v>
                </c:pt>
                <c:pt idx="368">
                  <c:v>3967.596479365856</c:v>
                </c:pt>
                <c:pt idx="369">
                  <c:v>3967.596479365856</c:v>
                </c:pt>
                <c:pt idx="370">
                  <c:v>3967.596479365856</c:v>
                </c:pt>
                <c:pt idx="371">
                  <c:v>3967.596479365856</c:v>
                </c:pt>
                <c:pt idx="372">
                  <c:v>3967.596479365856</c:v>
                </c:pt>
                <c:pt idx="373">
                  <c:v>3967.596479365856</c:v>
                </c:pt>
                <c:pt idx="374">
                  <c:v>3967.596479365856</c:v>
                </c:pt>
                <c:pt idx="375">
                  <c:v>3967.596479365856</c:v>
                </c:pt>
                <c:pt idx="376">
                  <c:v>3967.596479365856</c:v>
                </c:pt>
                <c:pt idx="377">
                  <c:v>3967.596479365856</c:v>
                </c:pt>
                <c:pt idx="378">
                  <c:v>3967.596479365856</c:v>
                </c:pt>
                <c:pt idx="379">
                  <c:v>3967.596479365856</c:v>
                </c:pt>
                <c:pt idx="380">
                  <c:v>3967.596479365856</c:v>
                </c:pt>
                <c:pt idx="381">
                  <c:v>3967.596479365856</c:v>
                </c:pt>
                <c:pt idx="382">
                  <c:v>3967.596479365856</c:v>
                </c:pt>
                <c:pt idx="383">
                  <c:v>3967.596479365856</c:v>
                </c:pt>
                <c:pt idx="384">
                  <c:v>3967.596479365856</c:v>
                </c:pt>
                <c:pt idx="385">
                  <c:v>3967.596479365856</c:v>
                </c:pt>
                <c:pt idx="386">
                  <c:v>3967.596479365856</c:v>
                </c:pt>
                <c:pt idx="387">
                  <c:v>3967.596479365856</c:v>
                </c:pt>
                <c:pt idx="388">
                  <c:v>3967.596479365856</c:v>
                </c:pt>
                <c:pt idx="389">
                  <c:v>3967.596479365856</c:v>
                </c:pt>
                <c:pt idx="390">
                  <c:v>3967.596479365856</c:v>
                </c:pt>
                <c:pt idx="391">
                  <c:v>3967.596479365856</c:v>
                </c:pt>
                <c:pt idx="392">
                  <c:v>3967.596479365856</c:v>
                </c:pt>
                <c:pt idx="393">
                  <c:v>3967.596479365856</c:v>
                </c:pt>
                <c:pt idx="394">
                  <c:v>3967.596479365856</c:v>
                </c:pt>
                <c:pt idx="395">
                  <c:v>3967.596479365856</c:v>
                </c:pt>
                <c:pt idx="396">
                  <c:v>3967.596479365856</c:v>
                </c:pt>
                <c:pt idx="397">
                  <c:v>3967.596479365856</c:v>
                </c:pt>
                <c:pt idx="398">
                  <c:v>3967.596479365856</c:v>
                </c:pt>
                <c:pt idx="399">
                  <c:v>3967.596479365856</c:v>
                </c:pt>
                <c:pt idx="400">
                  <c:v>3967.596479365856</c:v>
                </c:pt>
                <c:pt idx="401">
                  <c:v>3967.596479365856</c:v>
                </c:pt>
                <c:pt idx="402">
                  <c:v>3967.596479365856</c:v>
                </c:pt>
                <c:pt idx="403">
                  <c:v>3967.596479365856</c:v>
                </c:pt>
                <c:pt idx="404">
                  <c:v>3967.596479365856</c:v>
                </c:pt>
                <c:pt idx="405">
                  <c:v>3967.596479365856</c:v>
                </c:pt>
                <c:pt idx="406">
                  <c:v>3967.596479365856</c:v>
                </c:pt>
                <c:pt idx="407">
                  <c:v>3967.596479365856</c:v>
                </c:pt>
                <c:pt idx="408">
                  <c:v>3967.596479365856</c:v>
                </c:pt>
                <c:pt idx="409">
                  <c:v>3967.596479365856</c:v>
                </c:pt>
                <c:pt idx="410">
                  <c:v>3967.596479365856</c:v>
                </c:pt>
                <c:pt idx="411">
                  <c:v>3967.596479365856</c:v>
                </c:pt>
                <c:pt idx="412">
                  <c:v>3967.596479365856</c:v>
                </c:pt>
                <c:pt idx="413">
                  <c:v>3967.596479365856</c:v>
                </c:pt>
                <c:pt idx="414">
                  <c:v>3967.596479365856</c:v>
                </c:pt>
                <c:pt idx="415">
                  <c:v>3967.596479365856</c:v>
                </c:pt>
                <c:pt idx="416">
                  <c:v>3967.596479365856</c:v>
                </c:pt>
                <c:pt idx="417">
                  <c:v>3967.596479365856</c:v>
                </c:pt>
                <c:pt idx="418">
                  <c:v>3967.596479365856</c:v>
                </c:pt>
                <c:pt idx="419">
                  <c:v>3967.596479365856</c:v>
                </c:pt>
                <c:pt idx="420">
                  <c:v>3967.596479365856</c:v>
                </c:pt>
                <c:pt idx="421">
                  <c:v>3967.596479365856</c:v>
                </c:pt>
                <c:pt idx="422">
                  <c:v>3967.596479365856</c:v>
                </c:pt>
                <c:pt idx="423">
                  <c:v>3967.596479365856</c:v>
                </c:pt>
                <c:pt idx="424">
                  <c:v>3967.596479365856</c:v>
                </c:pt>
                <c:pt idx="425">
                  <c:v>3967.596479365856</c:v>
                </c:pt>
                <c:pt idx="426">
                  <c:v>3967.596479365856</c:v>
                </c:pt>
                <c:pt idx="427">
                  <c:v>3967.596479365856</c:v>
                </c:pt>
                <c:pt idx="428">
                  <c:v>3967.596479365856</c:v>
                </c:pt>
                <c:pt idx="429">
                  <c:v>3967.596479365856</c:v>
                </c:pt>
                <c:pt idx="430">
                  <c:v>3967.596479365856</c:v>
                </c:pt>
                <c:pt idx="431">
                  <c:v>3967.596479365856</c:v>
                </c:pt>
                <c:pt idx="432">
                  <c:v>3967.596479365856</c:v>
                </c:pt>
                <c:pt idx="433">
                  <c:v>3967.596479365856</c:v>
                </c:pt>
                <c:pt idx="434">
                  <c:v>3967.596479365856</c:v>
                </c:pt>
                <c:pt idx="435">
                  <c:v>3967.596479365856</c:v>
                </c:pt>
                <c:pt idx="436">
                  <c:v>3967.596479365856</c:v>
                </c:pt>
                <c:pt idx="437">
                  <c:v>3967.596479365856</c:v>
                </c:pt>
                <c:pt idx="438">
                  <c:v>3967.596479365856</c:v>
                </c:pt>
                <c:pt idx="439">
                  <c:v>3967.596479365856</c:v>
                </c:pt>
                <c:pt idx="440">
                  <c:v>3967.596479365856</c:v>
                </c:pt>
                <c:pt idx="441">
                  <c:v>3967.596479365856</c:v>
                </c:pt>
                <c:pt idx="442">
                  <c:v>3967.596479365856</c:v>
                </c:pt>
                <c:pt idx="443">
                  <c:v>3967.596479365856</c:v>
                </c:pt>
                <c:pt idx="444">
                  <c:v>3967.596479365856</c:v>
                </c:pt>
                <c:pt idx="445">
                  <c:v>3967.596479365856</c:v>
                </c:pt>
                <c:pt idx="446">
                  <c:v>3967.596479365856</c:v>
                </c:pt>
                <c:pt idx="447">
                  <c:v>3967.596479365856</c:v>
                </c:pt>
                <c:pt idx="448">
                  <c:v>3967.596479365856</c:v>
                </c:pt>
                <c:pt idx="449">
                  <c:v>3967.596479365856</c:v>
                </c:pt>
                <c:pt idx="450">
                  <c:v>3967.596479365856</c:v>
                </c:pt>
                <c:pt idx="451">
                  <c:v>3967.596479365856</c:v>
                </c:pt>
                <c:pt idx="452">
                  <c:v>3967.596479365856</c:v>
                </c:pt>
                <c:pt idx="453">
                  <c:v>3967.596479365856</c:v>
                </c:pt>
                <c:pt idx="454">
                  <c:v>3967.596479365856</c:v>
                </c:pt>
                <c:pt idx="455">
                  <c:v>3967.596479365856</c:v>
                </c:pt>
                <c:pt idx="456">
                  <c:v>3967.596479365856</c:v>
                </c:pt>
                <c:pt idx="457">
                  <c:v>3967.596479365856</c:v>
                </c:pt>
                <c:pt idx="458">
                  <c:v>3967.596479365856</c:v>
                </c:pt>
                <c:pt idx="459">
                  <c:v>3967.596479365856</c:v>
                </c:pt>
                <c:pt idx="460">
                  <c:v>3967.596479365856</c:v>
                </c:pt>
                <c:pt idx="461">
                  <c:v>3967.596479365856</c:v>
                </c:pt>
                <c:pt idx="462">
                  <c:v>3967.596479365856</c:v>
                </c:pt>
                <c:pt idx="463">
                  <c:v>3967.596479365856</c:v>
                </c:pt>
                <c:pt idx="464">
                  <c:v>3967.596479365856</c:v>
                </c:pt>
                <c:pt idx="465">
                  <c:v>3967.596479365856</c:v>
                </c:pt>
                <c:pt idx="466">
                  <c:v>3967.596479365856</c:v>
                </c:pt>
                <c:pt idx="467">
                  <c:v>3967.596479365856</c:v>
                </c:pt>
                <c:pt idx="468">
                  <c:v>3967.596479365856</c:v>
                </c:pt>
                <c:pt idx="469">
                  <c:v>3967.596479365856</c:v>
                </c:pt>
                <c:pt idx="470">
                  <c:v>3967.596479365856</c:v>
                </c:pt>
                <c:pt idx="471">
                  <c:v>3967.596479365856</c:v>
                </c:pt>
                <c:pt idx="472">
                  <c:v>3967.596479365856</c:v>
                </c:pt>
                <c:pt idx="473">
                  <c:v>3967.596479365856</c:v>
                </c:pt>
                <c:pt idx="474">
                  <c:v>3967.596479365856</c:v>
                </c:pt>
                <c:pt idx="475">
                  <c:v>3967.596479365856</c:v>
                </c:pt>
                <c:pt idx="476">
                  <c:v>3967.596479365856</c:v>
                </c:pt>
                <c:pt idx="477">
                  <c:v>3967.596479365856</c:v>
                </c:pt>
                <c:pt idx="478">
                  <c:v>3967.596479365856</c:v>
                </c:pt>
                <c:pt idx="479">
                  <c:v>3967.596479365856</c:v>
                </c:pt>
                <c:pt idx="480">
                  <c:v>3967.596479365856</c:v>
                </c:pt>
                <c:pt idx="481">
                  <c:v>3967.596479365856</c:v>
                </c:pt>
                <c:pt idx="482">
                  <c:v>3967.596479365856</c:v>
                </c:pt>
                <c:pt idx="483">
                  <c:v>3967.596479365856</c:v>
                </c:pt>
                <c:pt idx="484">
                  <c:v>3967.596479365856</c:v>
                </c:pt>
                <c:pt idx="485">
                  <c:v>3967.596479365856</c:v>
                </c:pt>
                <c:pt idx="486">
                  <c:v>3967.596479365856</c:v>
                </c:pt>
                <c:pt idx="487">
                  <c:v>3967.596479365856</c:v>
                </c:pt>
                <c:pt idx="488">
                  <c:v>3967.596479365856</c:v>
                </c:pt>
                <c:pt idx="489">
                  <c:v>3967.596479365856</c:v>
                </c:pt>
                <c:pt idx="490">
                  <c:v>3967.596479365856</c:v>
                </c:pt>
                <c:pt idx="491">
                  <c:v>3967.596479365856</c:v>
                </c:pt>
                <c:pt idx="492">
                  <c:v>3967.596479365856</c:v>
                </c:pt>
                <c:pt idx="493">
                  <c:v>3967.596479365856</c:v>
                </c:pt>
                <c:pt idx="494">
                  <c:v>3967.596479365856</c:v>
                </c:pt>
                <c:pt idx="495">
                  <c:v>3967.596479365856</c:v>
                </c:pt>
                <c:pt idx="496">
                  <c:v>3967.596479365856</c:v>
                </c:pt>
                <c:pt idx="497">
                  <c:v>3967.596479365856</c:v>
                </c:pt>
                <c:pt idx="498">
                  <c:v>3967.596479365856</c:v>
                </c:pt>
                <c:pt idx="499">
                  <c:v>3967.596479365856</c:v>
                </c:pt>
                <c:pt idx="500">
                  <c:v>3967.596479365856</c:v>
                </c:pt>
                <c:pt idx="501">
                  <c:v>3967.596479365856</c:v>
                </c:pt>
                <c:pt idx="502">
                  <c:v>3967.596479365856</c:v>
                </c:pt>
                <c:pt idx="503">
                  <c:v>3967.596479365856</c:v>
                </c:pt>
                <c:pt idx="504">
                  <c:v>3967.596479365856</c:v>
                </c:pt>
                <c:pt idx="505">
                  <c:v>3967.596479365856</c:v>
                </c:pt>
                <c:pt idx="506">
                  <c:v>3967.596479365856</c:v>
                </c:pt>
                <c:pt idx="507">
                  <c:v>3967.596479365856</c:v>
                </c:pt>
                <c:pt idx="508">
                  <c:v>3967.596479365856</c:v>
                </c:pt>
                <c:pt idx="509">
                  <c:v>3967.596479365856</c:v>
                </c:pt>
                <c:pt idx="510">
                  <c:v>3967.596479365856</c:v>
                </c:pt>
                <c:pt idx="511">
                  <c:v>3967.596479365856</c:v>
                </c:pt>
                <c:pt idx="512">
                  <c:v>3967.596479365856</c:v>
                </c:pt>
                <c:pt idx="513">
                  <c:v>3967.596479365856</c:v>
                </c:pt>
                <c:pt idx="514">
                  <c:v>3967.596479365856</c:v>
                </c:pt>
                <c:pt idx="515">
                  <c:v>3967.596479365856</c:v>
                </c:pt>
                <c:pt idx="516">
                  <c:v>3967.596479365856</c:v>
                </c:pt>
                <c:pt idx="517">
                  <c:v>3967.596479365856</c:v>
                </c:pt>
                <c:pt idx="518">
                  <c:v>3967.596479365856</c:v>
                </c:pt>
                <c:pt idx="519">
                  <c:v>3967.596479365856</c:v>
                </c:pt>
                <c:pt idx="520">
                  <c:v>3967.596479365856</c:v>
                </c:pt>
                <c:pt idx="521">
                  <c:v>3967.596479365856</c:v>
                </c:pt>
                <c:pt idx="522">
                  <c:v>3967.596479365856</c:v>
                </c:pt>
                <c:pt idx="523">
                  <c:v>3967.596479365856</c:v>
                </c:pt>
                <c:pt idx="524">
                  <c:v>3967.596479365856</c:v>
                </c:pt>
                <c:pt idx="525">
                  <c:v>3967.596479365856</c:v>
                </c:pt>
                <c:pt idx="526">
                  <c:v>3967.596479365856</c:v>
                </c:pt>
                <c:pt idx="527">
                  <c:v>3967.596479365856</c:v>
                </c:pt>
                <c:pt idx="528">
                  <c:v>3967.596479365856</c:v>
                </c:pt>
                <c:pt idx="529">
                  <c:v>3967.596479365856</c:v>
                </c:pt>
                <c:pt idx="530">
                  <c:v>3967.596479365856</c:v>
                </c:pt>
                <c:pt idx="531">
                  <c:v>3967.596479365856</c:v>
                </c:pt>
                <c:pt idx="532">
                  <c:v>3967.596479365856</c:v>
                </c:pt>
                <c:pt idx="533">
                  <c:v>3967.596479365856</c:v>
                </c:pt>
                <c:pt idx="534">
                  <c:v>3967.596479365856</c:v>
                </c:pt>
                <c:pt idx="535">
                  <c:v>3967.596479365856</c:v>
                </c:pt>
                <c:pt idx="536">
                  <c:v>3967.596479365856</c:v>
                </c:pt>
                <c:pt idx="537">
                  <c:v>3967.596479365856</c:v>
                </c:pt>
                <c:pt idx="538">
                  <c:v>3967.596479365856</c:v>
                </c:pt>
                <c:pt idx="539">
                  <c:v>3967.596479365856</c:v>
                </c:pt>
                <c:pt idx="540">
                  <c:v>3967.596479365856</c:v>
                </c:pt>
                <c:pt idx="541">
                  <c:v>3967.596479365856</c:v>
                </c:pt>
                <c:pt idx="542">
                  <c:v>3967.596479365856</c:v>
                </c:pt>
                <c:pt idx="543">
                  <c:v>3967.596479365856</c:v>
                </c:pt>
                <c:pt idx="544">
                  <c:v>3967.596479365856</c:v>
                </c:pt>
                <c:pt idx="545">
                  <c:v>3967.596479365856</c:v>
                </c:pt>
                <c:pt idx="546">
                  <c:v>3967.596479365856</c:v>
                </c:pt>
                <c:pt idx="547">
                  <c:v>3967.596479365856</c:v>
                </c:pt>
                <c:pt idx="548">
                  <c:v>3967.596479365856</c:v>
                </c:pt>
                <c:pt idx="549">
                  <c:v>3967.596479365856</c:v>
                </c:pt>
                <c:pt idx="550">
                  <c:v>3967.596479365856</c:v>
                </c:pt>
                <c:pt idx="551">
                  <c:v>3967.596479365856</c:v>
                </c:pt>
                <c:pt idx="552">
                  <c:v>3967.596479365856</c:v>
                </c:pt>
                <c:pt idx="553">
                  <c:v>3967.596479365856</c:v>
                </c:pt>
                <c:pt idx="554">
                  <c:v>3967.596479365856</c:v>
                </c:pt>
                <c:pt idx="555">
                  <c:v>3967.596479365856</c:v>
                </c:pt>
                <c:pt idx="556">
                  <c:v>3967.596479365856</c:v>
                </c:pt>
                <c:pt idx="557">
                  <c:v>3967.596479365856</c:v>
                </c:pt>
                <c:pt idx="558">
                  <c:v>3967.596479365856</c:v>
                </c:pt>
                <c:pt idx="559">
                  <c:v>3967.596479365856</c:v>
                </c:pt>
                <c:pt idx="560">
                  <c:v>3967.596479365856</c:v>
                </c:pt>
                <c:pt idx="561">
                  <c:v>3967.596479365856</c:v>
                </c:pt>
                <c:pt idx="562">
                  <c:v>3967.596479365856</c:v>
                </c:pt>
                <c:pt idx="563">
                  <c:v>3967.596479365856</c:v>
                </c:pt>
                <c:pt idx="564">
                  <c:v>3967.596479365856</c:v>
                </c:pt>
                <c:pt idx="565">
                  <c:v>3967.596479365856</c:v>
                </c:pt>
                <c:pt idx="566">
                  <c:v>3967.596479365856</c:v>
                </c:pt>
                <c:pt idx="567">
                  <c:v>3967.596479365856</c:v>
                </c:pt>
                <c:pt idx="568">
                  <c:v>3967.596479365856</c:v>
                </c:pt>
                <c:pt idx="569">
                  <c:v>3967.596479365856</c:v>
                </c:pt>
                <c:pt idx="570">
                  <c:v>3967.596479365856</c:v>
                </c:pt>
                <c:pt idx="571">
                  <c:v>3967.596479365856</c:v>
                </c:pt>
                <c:pt idx="572">
                  <c:v>3967.596479365856</c:v>
                </c:pt>
                <c:pt idx="573">
                  <c:v>3967.596479365856</c:v>
                </c:pt>
                <c:pt idx="574">
                  <c:v>3967.596479365856</c:v>
                </c:pt>
                <c:pt idx="575">
                  <c:v>3967.596479365856</c:v>
                </c:pt>
                <c:pt idx="576">
                  <c:v>3967.596479365856</c:v>
                </c:pt>
                <c:pt idx="577">
                  <c:v>3967.596479365856</c:v>
                </c:pt>
                <c:pt idx="578">
                  <c:v>3967.596479365856</c:v>
                </c:pt>
                <c:pt idx="579">
                  <c:v>3967.596479365856</c:v>
                </c:pt>
                <c:pt idx="580">
                  <c:v>3967.596479365856</c:v>
                </c:pt>
                <c:pt idx="581">
                  <c:v>3967.596479365856</c:v>
                </c:pt>
                <c:pt idx="582">
                  <c:v>3967.596479365856</c:v>
                </c:pt>
                <c:pt idx="583">
                  <c:v>3967.596479365856</c:v>
                </c:pt>
                <c:pt idx="584">
                  <c:v>3967.596479365856</c:v>
                </c:pt>
                <c:pt idx="585">
                  <c:v>3967.596479365856</c:v>
                </c:pt>
                <c:pt idx="586">
                  <c:v>3967.596479365856</c:v>
                </c:pt>
                <c:pt idx="587">
                  <c:v>3967.596479365856</c:v>
                </c:pt>
                <c:pt idx="588">
                  <c:v>3967.596479365856</c:v>
                </c:pt>
                <c:pt idx="589">
                  <c:v>3967.596479365856</c:v>
                </c:pt>
                <c:pt idx="590">
                  <c:v>3967.596479365856</c:v>
                </c:pt>
                <c:pt idx="591">
                  <c:v>3967.596479365856</c:v>
                </c:pt>
                <c:pt idx="592">
                  <c:v>3967.596479365856</c:v>
                </c:pt>
                <c:pt idx="593">
                  <c:v>3967.596479365856</c:v>
                </c:pt>
                <c:pt idx="594">
                  <c:v>3967.596479365856</c:v>
                </c:pt>
                <c:pt idx="595">
                  <c:v>3967.596479365856</c:v>
                </c:pt>
                <c:pt idx="596">
                  <c:v>3967.596479365856</c:v>
                </c:pt>
                <c:pt idx="597">
                  <c:v>3967.596479365856</c:v>
                </c:pt>
                <c:pt idx="598">
                  <c:v>3967.596479365856</c:v>
                </c:pt>
                <c:pt idx="599">
                  <c:v>3967.596479365856</c:v>
                </c:pt>
                <c:pt idx="600">
                  <c:v>3967.596479365856</c:v>
                </c:pt>
                <c:pt idx="601">
                  <c:v>3967.596479365856</c:v>
                </c:pt>
                <c:pt idx="602">
                  <c:v>3967.596479365856</c:v>
                </c:pt>
                <c:pt idx="603">
                  <c:v>3967.596479365856</c:v>
                </c:pt>
                <c:pt idx="604">
                  <c:v>3967.596479365856</c:v>
                </c:pt>
                <c:pt idx="605">
                  <c:v>3967.596479365856</c:v>
                </c:pt>
                <c:pt idx="606">
                  <c:v>3967.596479365856</c:v>
                </c:pt>
                <c:pt idx="607">
                  <c:v>3967.596479365856</c:v>
                </c:pt>
                <c:pt idx="608">
                  <c:v>3967.596479365856</c:v>
                </c:pt>
                <c:pt idx="609">
                  <c:v>3967.596479365856</c:v>
                </c:pt>
                <c:pt idx="610">
                  <c:v>3967.596479365856</c:v>
                </c:pt>
                <c:pt idx="611">
                  <c:v>3967.596479365856</c:v>
                </c:pt>
                <c:pt idx="612">
                  <c:v>3967.596479365856</c:v>
                </c:pt>
                <c:pt idx="613">
                  <c:v>3967.596479365856</c:v>
                </c:pt>
                <c:pt idx="614">
                  <c:v>3967.596479365856</c:v>
                </c:pt>
                <c:pt idx="615">
                  <c:v>3967.596479365856</c:v>
                </c:pt>
                <c:pt idx="616">
                  <c:v>3967.596479365856</c:v>
                </c:pt>
                <c:pt idx="617">
                  <c:v>3967.596479365856</c:v>
                </c:pt>
                <c:pt idx="618">
                  <c:v>3967.596479365856</c:v>
                </c:pt>
                <c:pt idx="619">
                  <c:v>3967.596479365856</c:v>
                </c:pt>
                <c:pt idx="620">
                  <c:v>3967.596479365856</c:v>
                </c:pt>
                <c:pt idx="621">
                  <c:v>3967.596479365856</c:v>
                </c:pt>
                <c:pt idx="622">
                  <c:v>3967.596479365856</c:v>
                </c:pt>
                <c:pt idx="623">
                  <c:v>3967.596479365856</c:v>
                </c:pt>
                <c:pt idx="624">
                  <c:v>3967.596479365856</c:v>
                </c:pt>
                <c:pt idx="625">
                  <c:v>3967.596479365856</c:v>
                </c:pt>
                <c:pt idx="626">
                  <c:v>3967.596479365856</c:v>
                </c:pt>
                <c:pt idx="627">
                  <c:v>3967.596479365856</c:v>
                </c:pt>
                <c:pt idx="628">
                  <c:v>3967.596479365856</c:v>
                </c:pt>
                <c:pt idx="629">
                  <c:v>3967.596479365856</c:v>
                </c:pt>
                <c:pt idx="630">
                  <c:v>3967.596479365856</c:v>
                </c:pt>
                <c:pt idx="631">
                  <c:v>3967.596479365856</c:v>
                </c:pt>
                <c:pt idx="632">
                  <c:v>3967.596479365856</c:v>
                </c:pt>
                <c:pt idx="633">
                  <c:v>3967.596479365856</c:v>
                </c:pt>
                <c:pt idx="634">
                  <c:v>3967.596479365856</c:v>
                </c:pt>
                <c:pt idx="635">
                  <c:v>3967.596479365856</c:v>
                </c:pt>
                <c:pt idx="636">
                  <c:v>3967.596479365856</c:v>
                </c:pt>
                <c:pt idx="637">
                  <c:v>3967.596479365856</c:v>
                </c:pt>
                <c:pt idx="638">
                  <c:v>3967.596479365856</c:v>
                </c:pt>
                <c:pt idx="639">
                  <c:v>3967.596479365856</c:v>
                </c:pt>
                <c:pt idx="640">
                  <c:v>3967.596479365856</c:v>
                </c:pt>
                <c:pt idx="641">
                  <c:v>3967.596479365856</c:v>
                </c:pt>
                <c:pt idx="642">
                  <c:v>3967.596479365856</c:v>
                </c:pt>
                <c:pt idx="643">
                  <c:v>3967.596479365856</c:v>
                </c:pt>
                <c:pt idx="644">
                  <c:v>3967.596479365856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Trans!$C$2:$C$646</c:f>
              <c:numCache>
                <c:formatCode>General</c:formatCode>
                <c:ptCount val="645"/>
                <c:pt idx="0">
                  <c:v>5299.817308762276</c:v>
                </c:pt>
                <c:pt idx="1">
                  <c:v>5299.817308762276</c:v>
                </c:pt>
                <c:pt idx="2">
                  <c:v>5299.817308762276</c:v>
                </c:pt>
                <c:pt idx="3">
                  <c:v>5299.817308762276</c:v>
                </c:pt>
                <c:pt idx="4">
                  <c:v>5299.817308762276</c:v>
                </c:pt>
                <c:pt idx="5">
                  <c:v>5299.817308762276</c:v>
                </c:pt>
                <c:pt idx="6">
                  <c:v>5299.817308762276</c:v>
                </c:pt>
                <c:pt idx="7">
                  <c:v>5299.817308762276</c:v>
                </c:pt>
                <c:pt idx="8">
                  <c:v>5299.817308762276</c:v>
                </c:pt>
                <c:pt idx="9">
                  <c:v>5299.817308762276</c:v>
                </c:pt>
                <c:pt idx="10">
                  <c:v>5299.817308762276</c:v>
                </c:pt>
                <c:pt idx="11">
                  <c:v>5299.817308762276</c:v>
                </c:pt>
                <c:pt idx="12">
                  <c:v>5299.817308762276</c:v>
                </c:pt>
                <c:pt idx="13">
                  <c:v>5299.817308762276</c:v>
                </c:pt>
                <c:pt idx="14">
                  <c:v>5299.817308762276</c:v>
                </c:pt>
                <c:pt idx="15">
                  <c:v>5299.817308762276</c:v>
                </c:pt>
                <c:pt idx="16">
                  <c:v>5299.817308762276</c:v>
                </c:pt>
                <c:pt idx="17">
                  <c:v>5299.817308762276</c:v>
                </c:pt>
                <c:pt idx="18">
                  <c:v>5299.817308762276</c:v>
                </c:pt>
                <c:pt idx="19">
                  <c:v>5299.817308762276</c:v>
                </c:pt>
                <c:pt idx="20">
                  <c:v>5299.817308762276</c:v>
                </c:pt>
                <c:pt idx="21">
                  <c:v>5299.817308762276</c:v>
                </c:pt>
                <c:pt idx="22">
                  <c:v>5299.817308762276</c:v>
                </c:pt>
                <c:pt idx="23">
                  <c:v>5299.817308762276</c:v>
                </c:pt>
                <c:pt idx="24">
                  <c:v>5299.817308762276</c:v>
                </c:pt>
                <c:pt idx="25">
                  <c:v>5299.817308762276</c:v>
                </c:pt>
                <c:pt idx="26">
                  <c:v>5299.817308762276</c:v>
                </c:pt>
                <c:pt idx="27">
                  <c:v>5299.817308762276</c:v>
                </c:pt>
                <c:pt idx="28">
                  <c:v>5299.817308762276</c:v>
                </c:pt>
                <c:pt idx="29">
                  <c:v>5299.817308762276</c:v>
                </c:pt>
                <c:pt idx="30">
                  <c:v>5299.817308762276</c:v>
                </c:pt>
                <c:pt idx="31">
                  <c:v>5299.817308762276</c:v>
                </c:pt>
                <c:pt idx="32">
                  <c:v>5299.817308762276</c:v>
                </c:pt>
                <c:pt idx="33">
                  <c:v>5299.817308762276</c:v>
                </c:pt>
                <c:pt idx="34">
                  <c:v>5299.817308762276</c:v>
                </c:pt>
                <c:pt idx="35">
                  <c:v>5299.817308762276</c:v>
                </c:pt>
                <c:pt idx="36">
                  <c:v>5299.817308762276</c:v>
                </c:pt>
                <c:pt idx="37">
                  <c:v>5299.817308762276</c:v>
                </c:pt>
                <c:pt idx="38">
                  <c:v>5299.817308762276</c:v>
                </c:pt>
                <c:pt idx="39">
                  <c:v>5299.817308762276</c:v>
                </c:pt>
                <c:pt idx="40">
                  <c:v>5299.817308762276</c:v>
                </c:pt>
                <c:pt idx="41">
                  <c:v>5299.817308762276</c:v>
                </c:pt>
                <c:pt idx="42">
                  <c:v>5299.817308762276</c:v>
                </c:pt>
                <c:pt idx="43">
                  <c:v>5299.817308762276</c:v>
                </c:pt>
                <c:pt idx="44">
                  <c:v>5299.817308762276</c:v>
                </c:pt>
                <c:pt idx="45">
                  <c:v>5299.817308762276</c:v>
                </c:pt>
                <c:pt idx="46">
                  <c:v>5299.817308762276</c:v>
                </c:pt>
                <c:pt idx="47">
                  <c:v>5299.817308762276</c:v>
                </c:pt>
                <c:pt idx="48">
                  <c:v>5299.817308762276</c:v>
                </c:pt>
                <c:pt idx="49">
                  <c:v>5299.817308762276</c:v>
                </c:pt>
                <c:pt idx="50">
                  <c:v>5299.817308762276</c:v>
                </c:pt>
                <c:pt idx="51">
                  <c:v>5299.817308762276</c:v>
                </c:pt>
                <c:pt idx="52">
                  <c:v>5299.817308762276</c:v>
                </c:pt>
                <c:pt idx="53">
                  <c:v>5299.817308762276</c:v>
                </c:pt>
                <c:pt idx="54">
                  <c:v>5299.817308762276</c:v>
                </c:pt>
                <c:pt idx="55">
                  <c:v>5299.817308762276</c:v>
                </c:pt>
                <c:pt idx="56">
                  <c:v>5299.817308762276</c:v>
                </c:pt>
                <c:pt idx="57">
                  <c:v>5299.817308762276</c:v>
                </c:pt>
                <c:pt idx="58">
                  <c:v>5299.817308762276</c:v>
                </c:pt>
                <c:pt idx="59">
                  <c:v>5299.817308762276</c:v>
                </c:pt>
                <c:pt idx="60">
                  <c:v>5299.817308762276</c:v>
                </c:pt>
                <c:pt idx="61">
                  <c:v>5299.817308762276</c:v>
                </c:pt>
                <c:pt idx="62">
                  <c:v>5299.817308762276</c:v>
                </c:pt>
                <c:pt idx="63">
                  <c:v>5299.817308762276</c:v>
                </c:pt>
                <c:pt idx="64">
                  <c:v>5299.817308762276</c:v>
                </c:pt>
                <c:pt idx="65">
                  <c:v>5299.817308762276</c:v>
                </c:pt>
                <c:pt idx="66">
                  <c:v>5299.817308762276</c:v>
                </c:pt>
                <c:pt idx="67">
                  <c:v>5299.817308762276</c:v>
                </c:pt>
                <c:pt idx="68">
                  <c:v>5299.817308762276</c:v>
                </c:pt>
                <c:pt idx="69">
                  <c:v>5299.817308762276</c:v>
                </c:pt>
                <c:pt idx="70">
                  <c:v>5299.817308762276</c:v>
                </c:pt>
                <c:pt idx="71">
                  <c:v>5299.817308762276</c:v>
                </c:pt>
                <c:pt idx="72">
                  <c:v>5299.817308762276</c:v>
                </c:pt>
                <c:pt idx="73">
                  <c:v>5299.817308762276</c:v>
                </c:pt>
                <c:pt idx="74">
                  <c:v>5299.817308762276</c:v>
                </c:pt>
                <c:pt idx="75">
                  <c:v>5299.817308762276</c:v>
                </c:pt>
                <c:pt idx="76">
                  <c:v>5299.817308762276</c:v>
                </c:pt>
                <c:pt idx="77">
                  <c:v>5299.817308762276</c:v>
                </c:pt>
                <c:pt idx="78">
                  <c:v>5299.817308762276</c:v>
                </c:pt>
                <c:pt idx="79">
                  <c:v>5299.817308762276</c:v>
                </c:pt>
                <c:pt idx="80">
                  <c:v>5299.817308762276</c:v>
                </c:pt>
                <c:pt idx="81">
                  <c:v>5299.817308762276</c:v>
                </c:pt>
                <c:pt idx="82">
                  <c:v>5299.817308762276</c:v>
                </c:pt>
                <c:pt idx="83">
                  <c:v>5299.817308762276</c:v>
                </c:pt>
                <c:pt idx="84">
                  <c:v>5299.817308762276</c:v>
                </c:pt>
                <c:pt idx="85">
                  <c:v>5299.817308762276</c:v>
                </c:pt>
                <c:pt idx="86">
                  <c:v>5299.817308762276</c:v>
                </c:pt>
                <c:pt idx="87">
                  <c:v>5299.817308762276</c:v>
                </c:pt>
                <c:pt idx="88">
                  <c:v>5299.817308762276</c:v>
                </c:pt>
                <c:pt idx="89">
                  <c:v>5299.817308762276</c:v>
                </c:pt>
                <c:pt idx="90">
                  <c:v>5299.817308762276</c:v>
                </c:pt>
                <c:pt idx="91">
                  <c:v>5299.817308762276</c:v>
                </c:pt>
                <c:pt idx="92">
                  <c:v>5299.817308762276</c:v>
                </c:pt>
                <c:pt idx="93">
                  <c:v>5299.817308762276</c:v>
                </c:pt>
                <c:pt idx="94">
                  <c:v>5299.817308762276</c:v>
                </c:pt>
                <c:pt idx="95">
                  <c:v>5299.817308762276</c:v>
                </c:pt>
                <c:pt idx="96">
                  <c:v>5299.817308762276</c:v>
                </c:pt>
                <c:pt idx="97">
                  <c:v>5299.817308762276</c:v>
                </c:pt>
                <c:pt idx="98">
                  <c:v>5299.817308762276</c:v>
                </c:pt>
                <c:pt idx="99">
                  <c:v>5299.817308762276</c:v>
                </c:pt>
                <c:pt idx="100">
                  <c:v>5299.817308762276</c:v>
                </c:pt>
                <c:pt idx="101">
                  <c:v>5299.817308762276</c:v>
                </c:pt>
                <c:pt idx="102">
                  <c:v>5299.817308762276</c:v>
                </c:pt>
                <c:pt idx="103">
                  <c:v>5299.817308762276</c:v>
                </c:pt>
                <c:pt idx="104">
                  <c:v>5299.817308762276</c:v>
                </c:pt>
                <c:pt idx="105">
                  <c:v>5299.817308762276</c:v>
                </c:pt>
                <c:pt idx="106">
                  <c:v>5299.817308762276</c:v>
                </c:pt>
                <c:pt idx="107">
                  <c:v>5299.817308762276</c:v>
                </c:pt>
                <c:pt idx="108">
                  <c:v>5299.817308762276</c:v>
                </c:pt>
                <c:pt idx="109">
                  <c:v>5299.817308762276</c:v>
                </c:pt>
                <c:pt idx="110">
                  <c:v>5299.817308762276</c:v>
                </c:pt>
                <c:pt idx="111">
                  <c:v>5299.817308762276</c:v>
                </c:pt>
                <c:pt idx="112">
                  <c:v>5299.817308762276</c:v>
                </c:pt>
                <c:pt idx="113">
                  <c:v>5299.817308762276</c:v>
                </c:pt>
                <c:pt idx="114">
                  <c:v>5299.817308762276</c:v>
                </c:pt>
                <c:pt idx="115">
                  <c:v>5299.817308762276</c:v>
                </c:pt>
                <c:pt idx="116">
                  <c:v>5299.817308762276</c:v>
                </c:pt>
                <c:pt idx="117">
                  <c:v>5299.817308762276</c:v>
                </c:pt>
                <c:pt idx="118">
                  <c:v>5299.817308762276</c:v>
                </c:pt>
                <c:pt idx="119">
                  <c:v>5299.817308762276</c:v>
                </c:pt>
                <c:pt idx="120">
                  <c:v>5299.817308762276</c:v>
                </c:pt>
                <c:pt idx="121">
                  <c:v>5299.817308762276</c:v>
                </c:pt>
                <c:pt idx="122">
                  <c:v>5299.817308762276</c:v>
                </c:pt>
                <c:pt idx="123">
                  <c:v>5299.817308762276</c:v>
                </c:pt>
                <c:pt idx="124">
                  <c:v>5299.817308762276</c:v>
                </c:pt>
                <c:pt idx="125">
                  <c:v>5299.817308762276</c:v>
                </c:pt>
                <c:pt idx="126">
                  <c:v>5299.817308762276</c:v>
                </c:pt>
                <c:pt idx="127">
                  <c:v>5299.817308762276</c:v>
                </c:pt>
                <c:pt idx="128">
                  <c:v>5299.817308762276</c:v>
                </c:pt>
                <c:pt idx="129">
                  <c:v>5299.817308762276</c:v>
                </c:pt>
                <c:pt idx="130">
                  <c:v>5299.817308762276</c:v>
                </c:pt>
                <c:pt idx="131">
                  <c:v>5299.817308762276</c:v>
                </c:pt>
                <c:pt idx="132">
                  <c:v>5299.817308762276</c:v>
                </c:pt>
                <c:pt idx="133">
                  <c:v>5299.817308762276</c:v>
                </c:pt>
                <c:pt idx="134">
                  <c:v>5299.817308762276</c:v>
                </c:pt>
                <c:pt idx="135">
                  <c:v>5299.817308762276</c:v>
                </c:pt>
                <c:pt idx="136">
                  <c:v>5299.817308762276</c:v>
                </c:pt>
                <c:pt idx="137">
                  <c:v>5299.817308762276</c:v>
                </c:pt>
                <c:pt idx="138">
                  <c:v>5299.817308762276</c:v>
                </c:pt>
                <c:pt idx="139">
                  <c:v>5299.817308762276</c:v>
                </c:pt>
                <c:pt idx="140">
                  <c:v>5299.817308762276</c:v>
                </c:pt>
                <c:pt idx="141">
                  <c:v>5299.817308762276</c:v>
                </c:pt>
                <c:pt idx="142">
                  <c:v>5299.817308762276</c:v>
                </c:pt>
                <c:pt idx="143">
                  <c:v>5299.817308762276</c:v>
                </c:pt>
                <c:pt idx="144">
                  <c:v>5299.817308762276</c:v>
                </c:pt>
                <c:pt idx="145">
                  <c:v>5299.817308762276</c:v>
                </c:pt>
                <c:pt idx="146">
                  <c:v>5299.817308762276</c:v>
                </c:pt>
                <c:pt idx="147">
                  <c:v>5299.817308762276</c:v>
                </c:pt>
                <c:pt idx="148">
                  <c:v>5299.817308762276</c:v>
                </c:pt>
                <c:pt idx="149">
                  <c:v>5299.817308762276</c:v>
                </c:pt>
                <c:pt idx="150">
                  <c:v>5299.817308762276</c:v>
                </c:pt>
                <c:pt idx="151">
                  <c:v>5299.817308762276</c:v>
                </c:pt>
                <c:pt idx="152">
                  <c:v>5299.817308762276</c:v>
                </c:pt>
                <c:pt idx="153">
                  <c:v>5299.817308762276</c:v>
                </c:pt>
                <c:pt idx="154">
                  <c:v>5299.817308762276</c:v>
                </c:pt>
                <c:pt idx="155">
                  <c:v>5299.817308762276</c:v>
                </c:pt>
                <c:pt idx="156">
                  <c:v>5299.817308762276</c:v>
                </c:pt>
                <c:pt idx="157">
                  <c:v>5299.817308762276</c:v>
                </c:pt>
                <c:pt idx="158">
                  <c:v>5299.817308762276</c:v>
                </c:pt>
                <c:pt idx="159">
                  <c:v>5299.817308762276</c:v>
                </c:pt>
                <c:pt idx="160">
                  <c:v>5299.817308762276</c:v>
                </c:pt>
                <c:pt idx="161">
                  <c:v>5299.817308762276</c:v>
                </c:pt>
                <c:pt idx="162">
                  <c:v>5299.817308762276</c:v>
                </c:pt>
                <c:pt idx="163">
                  <c:v>5299.817308762276</c:v>
                </c:pt>
                <c:pt idx="164">
                  <c:v>5299.817308762276</c:v>
                </c:pt>
                <c:pt idx="165">
                  <c:v>5299.817308762276</c:v>
                </c:pt>
                <c:pt idx="166">
                  <c:v>5299.817308762276</c:v>
                </c:pt>
                <c:pt idx="167">
                  <c:v>5299.817308762276</c:v>
                </c:pt>
                <c:pt idx="168">
                  <c:v>5299.817308762276</c:v>
                </c:pt>
                <c:pt idx="169">
                  <c:v>5299.817308762276</c:v>
                </c:pt>
                <c:pt idx="170">
                  <c:v>5299.817308762276</c:v>
                </c:pt>
                <c:pt idx="171">
                  <c:v>5299.817308762276</c:v>
                </c:pt>
                <c:pt idx="172">
                  <c:v>5299.817308762276</c:v>
                </c:pt>
                <c:pt idx="173">
                  <c:v>5299.817308762276</c:v>
                </c:pt>
                <c:pt idx="174">
                  <c:v>5299.817308762276</c:v>
                </c:pt>
                <c:pt idx="175">
                  <c:v>5299.817308762276</c:v>
                </c:pt>
                <c:pt idx="176">
                  <c:v>5299.817308762276</c:v>
                </c:pt>
                <c:pt idx="177">
                  <c:v>5299.817308762276</c:v>
                </c:pt>
                <c:pt idx="178">
                  <c:v>5299.817308762276</c:v>
                </c:pt>
                <c:pt idx="179">
                  <c:v>5299.817308762276</c:v>
                </c:pt>
                <c:pt idx="180">
                  <c:v>5299.817308762276</c:v>
                </c:pt>
                <c:pt idx="181">
                  <c:v>5299.817308762276</c:v>
                </c:pt>
                <c:pt idx="182">
                  <c:v>5299.817308762276</c:v>
                </c:pt>
                <c:pt idx="183">
                  <c:v>5299.817308762276</c:v>
                </c:pt>
                <c:pt idx="184">
                  <c:v>5299.817308762276</c:v>
                </c:pt>
                <c:pt idx="185">
                  <c:v>5299.817308762276</c:v>
                </c:pt>
                <c:pt idx="186">
                  <c:v>5299.817308762276</c:v>
                </c:pt>
                <c:pt idx="187">
                  <c:v>5299.817308762276</c:v>
                </c:pt>
                <c:pt idx="188">
                  <c:v>5299.817308762276</c:v>
                </c:pt>
                <c:pt idx="189">
                  <c:v>5299.817308762276</c:v>
                </c:pt>
                <c:pt idx="190">
                  <c:v>5299.817308762276</c:v>
                </c:pt>
                <c:pt idx="191">
                  <c:v>5299.817308762276</c:v>
                </c:pt>
                <c:pt idx="192">
                  <c:v>5299.817308762276</c:v>
                </c:pt>
                <c:pt idx="193">
                  <c:v>5299.817308762276</c:v>
                </c:pt>
                <c:pt idx="194">
                  <c:v>5299.817308762276</c:v>
                </c:pt>
                <c:pt idx="195">
                  <c:v>5299.817308762276</c:v>
                </c:pt>
                <c:pt idx="196">
                  <c:v>5299.817308762276</c:v>
                </c:pt>
                <c:pt idx="197">
                  <c:v>5299.817308762276</c:v>
                </c:pt>
                <c:pt idx="198">
                  <c:v>5299.817308762276</c:v>
                </c:pt>
                <c:pt idx="199">
                  <c:v>5299.817308762276</c:v>
                </c:pt>
                <c:pt idx="200">
                  <c:v>5299.817308762276</c:v>
                </c:pt>
                <c:pt idx="201">
                  <c:v>5299.817308762276</c:v>
                </c:pt>
                <c:pt idx="202">
                  <c:v>5299.817308762276</c:v>
                </c:pt>
                <c:pt idx="203">
                  <c:v>5299.817308762276</c:v>
                </c:pt>
                <c:pt idx="204">
                  <c:v>5299.817308762276</c:v>
                </c:pt>
                <c:pt idx="205">
                  <c:v>5299.817308762276</c:v>
                </c:pt>
                <c:pt idx="206">
                  <c:v>5299.817308762276</c:v>
                </c:pt>
                <c:pt idx="207">
                  <c:v>5299.817308762276</c:v>
                </c:pt>
                <c:pt idx="208">
                  <c:v>5299.817308762276</c:v>
                </c:pt>
                <c:pt idx="209">
                  <c:v>5299.817308762276</c:v>
                </c:pt>
                <c:pt idx="210">
                  <c:v>5299.817308762276</c:v>
                </c:pt>
                <c:pt idx="211">
                  <c:v>5299.817308762276</c:v>
                </c:pt>
                <c:pt idx="212">
                  <c:v>5299.817308762276</c:v>
                </c:pt>
                <c:pt idx="213">
                  <c:v>5299.817308762276</c:v>
                </c:pt>
                <c:pt idx="214">
                  <c:v>5299.817308762276</c:v>
                </c:pt>
                <c:pt idx="215">
                  <c:v>5299.817308762276</c:v>
                </c:pt>
                <c:pt idx="216">
                  <c:v>5299.817308762276</c:v>
                </c:pt>
                <c:pt idx="217">
                  <c:v>5299.817308762276</c:v>
                </c:pt>
                <c:pt idx="218">
                  <c:v>5299.817308762276</c:v>
                </c:pt>
                <c:pt idx="219">
                  <c:v>5299.817308762276</c:v>
                </c:pt>
                <c:pt idx="220">
                  <c:v>5299.817308762276</c:v>
                </c:pt>
                <c:pt idx="221">
                  <c:v>5299.817308762276</c:v>
                </c:pt>
                <c:pt idx="222">
                  <c:v>5299.817308762276</c:v>
                </c:pt>
                <c:pt idx="223">
                  <c:v>5299.817308762276</c:v>
                </c:pt>
                <c:pt idx="224">
                  <c:v>5299.817308762276</c:v>
                </c:pt>
                <c:pt idx="225">
                  <c:v>5299.817308762276</c:v>
                </c:pt>
                <c:pt idx="226">
                  <c:v>5299.817308762276</c:v>
                </c:pt>
                <c:pt idx="227">
                  <c:v>5299.817308762276</c:v>
                </c:pt>
                <c:pt idx="228">
                  <c:v>5299.817308762276</c:v>
                </c:pt>
                <c:pt idx="229">
                  <c:v>5299.817308762276</c:v>
                </c:pt>
                <c:pt idx="230">
                  <c:v>5299.817308762276</c:v>
                </c:pt>
                <c:pt idx="231">
                  <c:v>5299.817308762276</c:v>
                </c:pt>
                <c:pt idx="232">
                  <c:v>5299.817308762276</c:v>
                </c:pt>
                <c:pt idx="233">
                  <c:v>5299.817308762276</c:v>
                </c:pt>
                <c:pt idx="234">
                  <c:v>5299.817308762276</c:v>
                </c:pt>
                <c:pt idx="235">
                  <c:v>5299.817308762276</c:v>
                </c:pt>
                <c:pt idx="236">
                  <c:v>5299.817308762276</c:v>
                </c:pt>
                <c:pt idx="237">
                  <c:v>5299.817308762276</c:v>
                </c:pt>
                <c:pt idx="238">
                  <c:v>5299.817308762276</c:v>
                </c:pt>
                <c:pt idx="239">
                  <c:v>5299.817308762276</c:v>
                </c:pt>
                <c:pt idx="240">
                  <c:v>5299.817308762276</c:v>
                </c:pt>
                <c:pt idx="241">
                  <c:v>5299.817308762276</c:v>
                </c:pt>
                <c:pt idx="242">
                  <c:v>5299.817308762276</c:v>
                </c:pt>
                <c:pt idx="243">
                  <c:v>5299.817308762276</c:v>
                </c:pt>
                <c:pt idx="244">
                  <c:v>5299.817308762276</c:v>
                </c:pt>
                <c:pt idx="245">
                  <c:v>5299.817308762276</c:v>
                </c:pt>
                <c:pt idx="246">
                  <c:v>5299.817308762276</c:v>
                </c:pt>
                <c:pt idx="247">
                  <c:v>5299.817308762276</c:v>
                </c:pt>
                <c:pt idx="248">
                  <c:v>5299.817308762276</c:v>
                </c:pt>
                <c:pt idx="249">
                  <c:v>5299.817308762276</c:v>
                </c:pt>
                <c:pt idx="250">
                  <c:v>5299.817308762276</c:v>
                </c:pt>
                <c:pt idx="251">
                  <c:v>5299.817308762276</c:v>
                </c:pt>
                <c:pt idx="252">
                  <c:v>5299.817308762276</c:v>
                </c:pt>
                <c:pt idx="253">
                  <c:v>5299.817308762276</c:v>
                </c:pt>
                <c:pt idx="254">
                  <c:v>5299.817308762276</c:v>
                </c:pt>
                <c:pt idx="255">
                  <c:v>5299.817308762276</c:v>
                </c:pt>
                <c:pt idx="256">
                  <c:v>5299.817308762276</c:v>
                </c:pt>
                <c:pt idx="257">
                  <c:v>5299.817308762276</c:v>
                </c:pt>
                <c:pt idx="258">
                  <c:v>5299.817308762276</c:v>
                </c:pt>
                <c:pt idx="259">
                  <c:v>5299.817308762276</c:v>
                </c:pt>
                <c:pt idx="260">
                  <c:v>5299.817308762276</c:v>
                </c:pt>
                <c:pt idx="261">
                  <c:v>5299.817308762276</c:v>
                </c:pt>
                <c:pt idx="262">
                  <c:v>5299.817308762276</c:v>
                </c:pt>
                <c:pt idx="263">
                  <c:v>5299.817308762276</c:v>
                </c:pt>
                <c:pt idx="264">
                  <c:v>5299.817308762276</c:v>
                </c:pt>
                <c:pt idx="265">
                  <c:v>5299.817308762276</c:v>
                </c:pt>
                <c:pt idx="266">
                  <c:v>5299.817308762276</c:v>
                </c:pt>
                <c:pt idx="267">
                  <c:v>5299.817308762276</c:v>
                </c:pt>
                <c:pt idx="268">
                  <c:v>5299.817308762276</c:v>
                </c:pt>
                <c:pt idx="269">
                  <c:v>5299.817308762276</c:v>
                </c:pt>
                <c:pt idx="270">
                  <c:v>5299.817308762276</c:v>
                </c:pt>
                <c:pt idx="271">
                  <c:v>5299.817308762276</c:v>
                </c:pt>
                <c:pt idx="272">
                  <c:v>5299.817308762276</c:v>
                </c:pt>
                <c:pt idx="273">
                  <c:v>5299.817308762276</c:v>
                </c:pt>
                <c:pt idx="274">
                  <c:v>5299.817308762276</c:v>
                </c:pt>
                <c:pt idx="275">
                  <c:v>5299.817308762276</c:v>
                </c:pt>
                <c:pt idx="276">
                  <c:v>5299.817308762276</c:v>
                </c:pt>
                <c:pt idx="277">
                  <c:v>5299.817308762276</c:v>
                </c:pt>
                <c:pt idx="278">
                  <c:v>5299.817308762276</c:v>
                </c:pt>
                <c:pt idx="279">
                  <c:v>5299.817308762276</c:v>
                </c:pt>
                <c:pt idx="280">
                  <c:v>5299.817308762276</c:v>
                </c:pt>
                <c:pt idx="281">
                  <c:v>5299.817308762276</c:v>
                </c:pt>
                <c:pt idx="282">
                  <c:v>5299.817308762276</c:v>
                </c:pt>
                <c:pt idx="283">
                  <c:v>5299.817308762276</c:v>
                </c:pt>
                <c:pt idx="284">
                  <c:v>5299.817308762276</c:v>
                </c:pt>
                <c:pt idx="285">
                  <c:v>5299.817308762276</c:v>
                </c:pt>
                <c:pt idx="286">
                  <c:v>5299.817308762276</c:v>
                </c:pt>
                <c:pt idx="287">
                  <c:v>5299.817308762276</c:v>
                </c:pt>
                <c:pt idx="288">
                  <c:v>5299.817308762276</c:v>
                </c:pt>
                <c:pt idx="289">
                  <c:v>5299.817308762276</c:v>
                </c:pt>
                <c:pt idx="290">
                  <c:v>5299.817308762276</c:v>
                </c:pt>
                <c:pt idx="291">
                  <c:v>5299.817308762276</c:v>
                </c:pt>
                <c:pt idx="292">
                  <c:v>5299.817308762276</c:v>
                </c:pt>
                <c:pt idx="293">
                  <c:v>5299.817308762276</c:v>
                </c:pt>
                <c:pt idx="294">
                  <c:v>5299.817308762276</c:v>
                </c:pt>
                <c:pt idx="295">
                  <c:v>5299.817308762276</c:v>
                </c:pt>
                <c:pt idx="296">
                  <c:v>5299.817308762276</c:v>
                </c:pt>
                <c:pt idx="297">
                  <c:v>5299.817308762276</c:v>
                </c:pt>
                <c:pt idx="298">
                  <c:v>5299.817308762276</c:v>
                </c:pt>
                <c:pt idx="299">
                  <c:v>5299.817308762276</c:v>
                </c:pt>
                <c:pt idx="300">
                  <c:v>5299.817308762276</c:v>
                </c:pt>
                <c:pt idx="301">
                  <c:v>5299.817308762276</c:v>
                </c:pt>
                <c:pt idx="302">
                  <c:v>5299.817308762276</c:v>
                </c:pt>
                <c:pt idx="303">
                  <c:v>5299.817308762276</c:v>
                </c:pt>
                <c:pt idx="304">
                  <c:v>5299.817308762276</c:v>
                </c:pt>
                <c:pt idx="305">
                  <c:v>5299.817308762276</c:v>
                </c:pt>
                <c:pt idx="306">
                  <c:v>5299.817308762276</c:v>
                </c:pt>
                <c:pt idx="307">
                  <c:v>5299.817308762276</c:v>
                </c:pt>
                <c:pt idx="308">
                  <c:v>5299.817308762276</c:v>
                </c:pt>
                <c:pt idx="309">
                  <c:v>5299.817308762276</c:v>
                </c:pt>
                <c:pt idx="310">
                  <c:v>5299.817308762276</c:v>
                </c:pt>
                <c:pt idx="311">
                  <c:v>5299.817308762276</c:v>
                </c:pt>
                <c:pt idx="312">
                  <c:v>5299.817308762276</c:v>
                </c:pt>
                <c:pt idx="313">
                  <c:v>5299.817308762276</c:v>
                </c:pt>
                <c:pt idx="314">
                  <c:v>5299.817308762276</c:v>
                </c:pt>
                <c:pt idx="315">
                  <c:v>5299.817308762276</c:v>
                </c:pt>
                <c:pt idx="316">
                  <c:v>5299.817308762276</c:v>
                </c:pt>
                <c:pt idx="317">
                  <c:v>5299.817308762276</c:v>
                </c:pt>
                <c:pt idx="318">
                  <c:v>5299.817308762276</c:v>
                </c:pt>
                <c:pt idx="319">
                  <c:v>5299.817308762276</c:v>
                </c:pt>
                <c:pt idx="320">
                  <c:v>5299.817308762276</c:v>
                </c:pt>
                <c:pt idx="321">
                  <c:v>5299.817308762276</c:v>
                </c:pt>
                <c:pt idx="322">
                  <c:v>5299.817308762276</c:v>
                </c:pt>
                <c:pt idx="323">
                  <c:v>5299.817308762276</c:v>
                </c:pt>
                <c:pt idx="324">
                  <c:v>5299.817308762276</c:v>
                </c:pt>
                <c:pt idx="325">
                  <c:v>5299.817308762276</c:v>
                </c:pt>
                <c:pt idx="326">
                  <c:v>5299.817308762276</c:v>
                </c:pt>
                <c:pt idx="327">
                  <c:v>5299.817308762276</c:v>
                </c:pt>
                <c:pt idx="328">
                  <c:v>5299.817308762276</c:v>
                </c:pt>
                <c:pt idx="329">
                  <c:v>5299.817308762276</c:v>
                </c:pt>
                <c:pt idx="330">
                  <c:v>5299.817308762276</c:v>
                </c:pt>
                <c:pt idx="331">
                  <c:v>5299.817308762276</c:v>
                </c:pt>
                <c:pt idx="332">
                  <c:v>5299.817308762276</c:v>
                </c:pt>
                <c:pt idx="333">
                  <c:v>5299.817308762276</c:v>
                </c:pt>
                <c:pt idx="334">
                  <c:v>5299.817308762276</c:v>
                </c:pt>
                <c:pt idx="335">
                  <c:v>5299.817308762276</c:v>
                </c:pt>
                <c:pt idx="336">
                  <c:v>5299.817308762276</c:v>
                </c:pt>
                <c:pt idx="337">
                  <c:v>5299.817308762276</c:v>
                </c:pt>
                <c:pt idx="338">
                  <c:v>5299.817308762276</c:v>
                </c:pt>
                <c:pt idx="339">
                  <c:v>5299.817308762276</c:v>
                </c:pt>
                <c:pt idx="340">
                  <c:v>5299.817308762276</c:v>
                </c:pt>
                <c:pt idx="341">
                  <c:v>5299.817308762276</c:v>
                </c:pt>
                <c:pt idx="342">
                  <c:v>5299.817308762276</c:v>
                </c:pt>
                <c:pt idx="343">
                  <c:v>5299.817308762276</c:v>
                </c:pt>
                <c:pt idx="344">
                  <c:v>5299.817308762276</c:v>
                </c:pt>
                <c:pt idx="345">
                  <c:v>5299.817308762276</c:v>
                </c:pt>
                <c:pt idx="346">
                  <c:v>5299.817308762276</c:v>
                </c:pt>
                <c:pt idx="347">
                  <c:v>5299.817308762276</c:v>
                </c:pt>
                <c:pt idx="348">
                  <c:v>5299.817308762276</c:v>
                </c:pt>
                <c:pt idx="349">
                  <c:v>5299.817308762276</c:v>
                </c:pt>
                <c:pt idx="350">
                  <c:v>5299.817308762276</c:v>
                </c:pt>
                <c:pt idx="351">
                  <c:v>5299.817308762276</c:v>
                </c:pt>
                <c:pt idx="352">
                  <c:v>5299.817308762276</c:v>
                </c:pt>
                <c:pt idx="353">
                  <c:v>5299.817308762276</c:v>
                </c:pt>
                <c:pt idx="354">
                  <c:v>5299.817308762276</c:v>
                </c:pt>
                <c:pt idx="355">
                  <c:v>5299.817308762276</c:v>
                </c:pt>
                <c:pt idx="356">
                  <c:v>5299.817308762276</c:v>
                </c:pt>
                <c:pt idx="357">
                  <c:v>5299.817308762276</c:v>
                </c:pt>
                <c:pt idx="358">
                  <c:v>5299.817308762276</c:v>
                </c:pt>
                <c:pt idx="359">
                  <c:v>5299.817308762276</c:v>
                </c:pt>
                <c:pt idx="360">
                  <c:v>5299.817308762276</c:v>
                </c:pt>
                <c:pt idx="361">
                  <c:v>5299.817308762276</c:v>
                </c:pt>
                <c:pt idx="362">
                  <c:v>5299.817308762276</c:v>
                </c:pt>
                <c:pt idx="363">
                  <c:v>5299.817308762276</c:v>
                </c:pt>
                <c:pt idx="364">
                  <c:v>5299.817308762276</c:v>
                </c:pt>
                <c:pt idx="365">
                  <c:v>5299.817308762276</c:v>
                </c:pt>
                <c:pt idx="366">
                  <c:v>5299.817308762276</c:v>
                </c:pt>
                <c:pt idx="367">
                  <c:v>5299.817308762276</c:v>
                </c:pt>
                <c:pt idx="368">
                  <c:v>5299.817308762276</c:v>
                </c:pt>
                <c:pt idx="369">
                  <c:v>5299.817308762276</c:v>
                </c:pt>
                <c:pt idx="370">
                  <c:v>5299.817308762276</c:v>
                </c:pt>
                <c:pt idx="371">
                  <c:v>5299.817308762276</c:v>
                </c:pt>
                <c:pt idx="372">
                  <c:v>5299.817308762276</c:v>
                </c:pt>
                <c:pt idx="373">
                  <c:v>5299.817308762276</c:v>
                </c:pt>
                <c:pt idx="374">
                  <c:v>5299.817308762276</c:v>
                </c:pt>
                <c:pt idx="375">
                  <c:v>5299.817308762276</c:v>
                </c:pt>
                <c:pt idx="376">
                  <c:v>5299.817308762276</c:v>
                </c:pt>
                <c:pt idx="377">
                  <c:v>5299.817308762276</c:v>
                </c:pt>
                <c:pt idx="378">
                  <c:v>5299.817308762276</c:v>
                </c:pt>
                <c:pt idx="379">
                  <c:v>5299.817308762276</c:v>
                </c:pt>
                <c:pt idx="380">
                  <c:v>5299.817308762276</c:v>
                </c:pt>
                <c:pt idx="381">
                  <c:v>5299.817308762276</c:v>
                </c:pt>
                <c:pt idx="382">
                  <c:v>5299.817308762276</c:v>
                </c:pt>
                <c:pt idx="383">
                  <c:v>5299.817308762276</c:v>
                </c:pt>
                <c:pt idx="384">
                  <c:v>5299.817308762276</c:v>
                </c:pt>
                <c:pt idx="385">
                  <c:v>5299.817308762276</c:v>
                </c:pt>
                <c:pt idx="386">
                  <c:v>5299.817308762276</c:v>
                </c:pt>
                <c:pt idx="387">
                  <c:v>5299.817308762276</c:v>
                </c:pt>
                <c:pt idx="388">
                  <c:v>5299.817308762276</c:v>
                </c:pt>
                <c:pt idx="389">
                  <c:v>5299.817308762276</c:v>
                </c:pt>
                <c:pt idx="390">
                  <c:v>5299.817308762276</c:v>
                </c:pt>
                <c:pt idx="391">
                  <c:v>5299.817308762276</c:v>
                </c:pt>
                <c:pt idx="392">
                  <c:v>5299.817308762276</c:v>
                </c:pt>
                <c:pt idx="393">
                  <c:v>5299.817308762276</c:v>
                </c:pt>
                <c:pt idx="394">
                  <c:v>5299.817308762276</c:v>
                </c:pt>
                <c:pt idx="395">
                  <c:v>5299.817308762276</c:v>
                </c:pt>
                <c:pt idx="396">
                  <c:v>5299.817308762276</c:v>
                </c:pt>
                <c:pt idx="397">
                  <c:v>5299.817308762276</c:v>
                </c:pt>
                <c:pt idx="398">
                  <c:v>5299.817308762276</c:v>
                </c:pt>
                <c:pt idx="399">
                  <c:v>5299.817308762276</c:v>
                </c:pt>
                <c:pt idx="400">
                  <c:v>5299.817308762276</c:v>
                </c:pt>
                <c:pt idx="401">
                  <c:v>5299.817308762276</c:v>
                </c:pt>
                <c:pt idx="402">
                  <c:v>5299.817308762276</c:v>
                </c:pt>
                <c:pt idx="403">
                  <c:v>5299.817308762276</c:v>
                </c:pt>
                <c:pt idx="404">
                  <c:v>5299.817308762276</c:v>
                </c:pt>
                <c:pt idx="405">
                  <c:v>5299.817308762276</c:v>
                </c:pt>
                <c:pt idx="406">
                  <c:v>5299.817308762276</c:v>
                </c:pt>
                <c:pt idx="407">
                  <c:v>5299.817308762276</c:v>
                </c:pt>
                <c:pt idx="408">
                  <c:v>5299.817308762276</c:v>
                </c:pt>
                <c:pt idx="409">
                  <c:v>5299.817308762276</c:v>
                </c:pt>
                <c:pt idx="410">
                  <c:v>5299.817308762276</c:v>
                </c:pt>
                <c:pt idx="411">
                  <c:v>5299.817308762276</c:v>
                </c:pt>
                <c:pt idx="412">
                  <c:v>5299.817308762276</c:v>
                </c:pt>
                <c:pt idx="413">
                  <c:v>5299.817308762276</c:v>
                </c:pt>
                <c:pt idx="414">
                  <c:v>5299.817308762276</c:v>
                </c:pt>
                <c:pt idx="415">
                  <c:v>5299.817308762276</c:v>
                </c:pt>
                <c:pt idx="416">
                  <c:v>5299.817308762276</c:v>
                </c:pt>
                <c:pt idx="417">
                  <c:v>5299.817308762276</c:v>
                </c:pt>
                <c:pt idx="418">
                  <c:v>5299.817308762276</c:v>
                </c:pt>
                <c:pt idx="419">
                  <c:v>5299.817308762276</c:v>
                </c:pt>
                <c:pt idx="420">
                  <c:v>5299.817308762276</c:v>
                </c:pt>
                <c:pt idx="421">
                  <c:v>5299.817308762276</c:v>
                </c:pt>
                <c:pt idx="422">
                  <c:v>5299.817308762276</c:v>
                </c:pt>
                <c:pt idx="423">
                  <c:v>5299.817308762276</c:v>
                </c:pt>
                <c:pt idx="424">
                  <c:v>5299.817308762276</c:v>
                </c:pt>
                <c:pt idx="425">
                  <c:v>5299.817308762276</c:v>
                </c:pt>
                <c:pt idx="426">
                  <c:v>5299.817308762276</c:v>
                </c:pt>
                <c:pt idx="427">
                  <c:v>5299.817308762276</c:v>
                </c:pt>
                <c:pt idx="428">
                  <c:v>5299.817308762276</c:v>
                </c:pt>
                <c:pt idx="429">
                  <c:v>5299.817308762276</c:v>
                </c:pt>
                <c:pt idx="430">
                  <c:v>5299.817308762276</c:v>
                </c:pt>
                <c:pt idx="431">
                  <c:v>5299.817308762276</c:v>
                </c:pt>
                <c:pt idx="432">
                  <c:v>5299.817308762276</c:v>
                </c:pt>
                <c:pt idx="433">
                  <c:v>5299.817308762276</c:v>
                </c:pt>
                <c:pt idx="434">
                  <c:v>5299.817308762276</c:v>
                </c:pt>
                <c:pt idx="435">
                  <c:v>5299.817308762276</c:v>
                </c:pt>
                <c:pt idx="436">
                  <c:v>5299.817308762276</c:v>
                </c:pt>
                <c:pt idx="437">
                  <c:v>5299.817308762276</c:v>
                </c:pt>
                <c:pt idx="438">
                  <c:v>5299.817308762276</c:v>
                </c:pt>
                <c:pt idx="439">
                  <c:v>5299.817308762276</c:v>
                </c:pt>
                <c:pt idx="440">
                  <c:v>5299.817308762276</c:v>
                </c:pt>
                <c:pt idx="441">
                  <c:v>5299.817308762276</c:v>
                </c:pt>
                <c:pt idx="442">
                  <c:v>5299.817308762276</c:v>
                </c:pt>
                <c:pt idx="443">
                  <c:v>5299.817308762276</c:v>
                </c:pt>
                <c:pt idx="444">
                  <c:v>5299.817308762276</c:v>
                </c:pt>
                <c:pt idx="445">
                  <c:v>5299.817308762276</c:v>
                </c:pt>
                <c:pt idx="446">
                  <c:v>5299.817308762276</c:v>
                </c:pt>
                <c:pt idx="447">
                  <c:v>5299.817308762276</c:v>
                </c:pt>
                <c:pt idx="448">
                  <c:v>5299.817308762276</c:v>
                </c:pt>
                <c:pt idx="449">
                  <c:v>5299.817308762276</c:v>
                </c:pt>
                <c:pt idx="450">
                  <c:v>5299.817308762276</c:v>
                </c:pt>
                <c:pt idx="451">
                  <c:v>5299.817308762276</c:v>
                </c:pt>
                <c:pt idx="452">
                  <c:v>5299.817308762276</c:v>
                </c:pt>
                <c:pt idx="453">
                  <c:v>5299.817308762276</c:v>
                </c:pt>
                <c:pt idx="454">
                  <c:v>5299.817308762276</c:v>
                </c:pt>
                <c:pt idx="455">
                  <c:v>5299.817308762276</c:v>
                </c:pt>
                <c:pt idx="456">
                  <c:v>5299.817308762276</c:v>
                </c:pt>
                <c:pt idx="457">
                  <c:v>5299.817308762276</c:v>
                </c:pt>
                <c:pt idx="458">
                  <c:v>5299.817308762276</c:v>
                </c:pt>
                <c:pt idx="459">
                  <c:v>5299.817308762276</c:v>
                </c:pt>
                <c:pt idx="460">
                  <c:v>5299.817308762276</c:v>
                </c:pt>
                <c:pt idx="461">
                  <c:v>5299.817308762276</c:v>
                </c:pt>
                <c:pt idx="462">
                  <c:v>5299.817308762276</c:v>
                </c:pt>
                <c:pt idx="463">
                  <c:v>5299.817308762276</c:v>
                </c:pt>
                <c:pt idx="464">
                  <c:v>5299.817308762276</c:v>
                </c:pt>
                <c:pt idx="465">
                  <c:v>5299.817308762276</c:v>
                </c:pt>
                <c:pt idx="466">
                  <c:v>5299.817308762276</c:v>
                </c:pt>
                <c:pt idx="467">
                  <c:v>5299.817308762276</c:v>
                </c:pt>
                <c:pt idx="468">
                  <c:v>5299.817308762276</c:v>
                </c:pt>
                <c:pt idx="469">
                  <c:v>5299.817308762276</c:v>
                </c:pt>
                <c:pt idx="470">
                  <c:v>5299.817308762276</c:v>
                </c:pt>
                <c:pt idx="471">
                  <c:v>5299.817308762276</c:v>
                </c:pt>
                <c:pt idx="472">
                  <c:v>5299.817308762276</c:v>
                </c:pt>
                <c:pt idx="473">
                  <c:v>5299.817308762276</c:v>
                </c:pt>
                <c:pt idx="474">
                  <c:v>5299.817308762276</c:v>
                </c:pt>
                <c:pt idx="475">
                  <c:v>5299.817308762276</c:v>
                </c:pt>
                <c:pt idx="476">
                  <c:v>5299.817308762276</c:v>
                </c:pt>
                <c:pt idx="477">
                  <c:v>5299.817308762276</c:v>
                </c:pt>
                <c:pt idx="478">
                  <c:v>5299.817308762276</c:v>
                </c:pt>
                <c:pt idx="479">
                  <c:v>5299.817308762276</c:v>
                </c:pt>
                <c:pt idx="480">
                  <c:v>5299.817308762276</c:v>
                </c:pt>
                <c:pt idx="481">
                  <c:v>5299.817308762276</c:v>
                </c:pt>
                <c:pt idx="482">
                  <c:v>5299.817308762276</c:v>
                </c:pt>
                <c:pt idx="483">
                  <c:v>5299.817308762276</c:v>
                </c:pt>
                <c:pt idx="484">
                  <c:v>5299.817308762276</c:v>
                </c:pt>
                <c:pt idx="485">
                  <c:v>5299.817308762276</c:v>
                </c:pt>
                <c:pt idx="486">
                  <c:v>5299.817308762276</c:v>
                </c:pt>
                <c:pt idx="487">
                  <c:v>5299.817308762276</c:v>
                </c:pt>
                <c:pt idx="488">
                  <c:v>5299.817308762276</c:v>
                </c:pt>
                <c:pt idx="489">
                  <c:v>5299.817308762276</c:v>
                </c:pt>
                <c:pt idx="490">
                  <c:v>5299.817308762276</c:v>
                </c:pt>
                <c:pt idx="491">
                  <c:v>5299.817308762276</c:v>
                </c:pt>
                <c:pt idx="492">
                  <c:v>5299.817308762276</c:v>
                </c:pt>
                <c:pt idx="493">
                  <c:v>5299.817308762276</c:v>
                </c:pt>
                <c:pt idx="494">
                  <c:v>5299.817308762276</c:v>
                </c:pt>
                <c:pt idx="495">
                  <c:v>5299.817308762276</c:v>
                </c:pt>
                <c:pt idx="496">
                  <c:v>5299.817308762276</c:v>
                </c:pt>
                <c:pt idx="497">
                  <c:v>5299.817308762276</c:v>
                </c:pt>
                <c:pt idx="498">
                  <c:v>5299.817308762276</c:v>
                </c:pt>
                <c:pt idx="499">
                  <c:v>5299.817308762276</c:v>
                </c:pt>
                <c:pt idx="500">
                  <c:v>5299.817308762276</c:v>
                </c:pt>
                <c:pt idx="501">
                  <c:v>5299.817308762276</c:v>
                </c:pt>
                <c:pt idx="502">
                  <c:v>5299.817308762276</c:v>
                </c:pt>
                <c:pt idx="503">
                  <c:v>5299.817308762276</c:v>
                </c:pt>
                <c:pt idx="504">
                  <c:v>5299.817308762276</c:v>
                </c:pt>
                <c:pt idx="505">
                  <c:v>5299.817308762276</c:v>
                </c:pt>
                <c:pt idx="506">
                  <c:v>5299.817308762276</c:v>
                </c:pt>
                <c:pt idx="507">
                  <c:v>5299.817308762276</c:v>
                </c:pt>
                <c:pt idx="508">
                  <c:v>5299.817308762276</c:v>
                </c:pt>
                <c:pt idx="509">
                  <c:v>5299.817308762276</c:v>
                </c:pt>
                <c:pt idx="510">
                  <c:v>5299.817308762276</c:v>
                </c:pt>
                <c:pt idx="511">
                  <c:v>5299.817308762276</c:v>
                </c:pt>
                <c:pt idx="512">
                  <c:v>5299.817308762276</c:v>
                </c:pt>
                <c:pt idx="513">
                  <c:v>5299.817308762276</c:v>
                </c:pt>
                <c:pt idx="514">
                  <c:v>5299.817308762276</c:v>
                </c:pt>
                <c:pt idx="515">
                  <c:v>5299.817308762276</c:v>
                </c:pt>
                <c:pt idx="516">
                  <c:v>5299.817308762276</c:v>
                </c:pt>
                <c:pt idx="517">
                  <c:v>5299.817308762276</c:v>
                </c:pt>
                <c:pt idx="518">
                  <c:v>5299.817308762276</c:v>
                </c:pt>
                <c:pt idx="519">
                  <c:v>5299.817308762276</c:v>
                </c:pt>
                <c:pt idx="520">
                  <c:v>5299.817308762276</c:v>
                </c:pt>
                <c:pt idx="521">
                  <c:v>5299.817308762276</c:v>
                </c:pt>
                <c:pt idx="522">
                  <c:v>5299.817308762276</c:v>
                </c:pt>
                <c:pt idx="523">
                  <c:v>5299.817308762276</c:v>
                </c:pt>
                <c:pt idx="524">
                  <c:v>5299.817308762276</c:v>
                </c:pt>
                <c:pt idx="525">
                  <c:v>5299.817308762276</c:v>
                </c:pt>
                <c:pt idx="526">
                  <c:v>5299.817308762276</c:v>
                </c:pt>
                <c:pt idx="527">
                  <c:v>5299.817308762276</c:v>
                </c:pt>
                <c:pt idx="528">
                  <c:v>5299.817308762276</c:v>
                </c:pt>
                <c:pt idx="529">
                  <c:v>5299.817308762276</c:v>
                </c:pt>
                <c:pt idx="530">
                  <c:v>5299.817308762276</c:v>
                </c:pt>
                <c:pt idx="531">
                  <c:v>5299.817308762276</c:v>
                </c:pt>
                <c:pt idx="532">
                  <c:v>5299.817308762276</c:v>
                </c:pt>
                <c:pt idx="533">
                  <c:v>5299.817308762276</c:v>
                </c:pt>
                <c:pt idx="534">
                  <c:v>5299.817308762276</c:v>
                </c:pt>
                <c:pt idx="535">
                  <c:v>5299.817308762276</c:v>
                </c:pt>
                <c:pt idx="536">
                  <c:v>5299.817308762276</c:v>
                </c:pt>
                <c:pt idx="537">
                  <c:v>5299.817308762276</c:v>
                </c:pt>
                <c:pt idx="538">
                  <c:v>5299.817308762276</c:v>
                </c:pt>
                <c:pt idx="539">
                  <c:v>5299.817308762276</c:v>
                </c:pt>
                <c:pt idx="540">
                  <c:v>5299.817308762276</c:v>
                </c:pt>
                <c:pt idx="541">
                  <c:v>5299.817308762276</c:v>
                </c:pt>
                <c:pt idx="542">
                  <c:v>5299.817308762276</c:v>
                </c:pt>
                <c:pt idx="543">
                  <c:v>5299.817308762276</c:v>
                </c:pt>
                <c:pt idx="544">
                  <c:v>5299.817308762276</c:v>
                </c:pt>
                <c:pt idx="545">
                  <c:v>5299.817308762276</c:v>
                </c:pt>
                <c:pt idx="546">
                  <c:v>5299.817308762276</c:v>
                </c:pt>
                <c:pt idx="547">
                  <c:v>5299.817308762276</c:v>
                </c:pt>
                <c:pt idx="548">
                  <c:v>5299.817308762276</c:v>
                </c:pt>
                <c:pt idx="549">
                  <c:v>5299.817308762276</c:v>
                </c:pt>
                <c:pt idx="550">
                  <c:v>5299.817308762276</c:v>
                </c:pt>
                <c:pt idx="551">
                  <c:v>5299.817308762276</c:v>
                </c:pt>
                <c:pt idx="552">
                  <c:v>5299.817308762276</c:v>
                </c:pt>
                <c:pt idx="553">
                  <c:v>5299.817308762276</c:v>
                </c:pt>
                <c:pt idx="554">
                  <c:v>5299.817308762276</c:v>
                </c:pt>
                <c:pt idx="555">
                  <c:v>5299.817308762276</c:v>
                </c:pt>
                <c:pt idx="556">
                  <c:v>5299.817308762276</c:v>
                </c:pt>
                <c:pt idx="557">
                  <c:v>5299.817308762276</c:v>
                </c:pt>
                <c:pt idx="558">
                  <c:v>5299.817308762276</c:v>
                </c:pt>
                <c:pt idx="559">
                  <c:v>5299.817308762276</c:v>
                </c:pt>
                <c:pt idx="560">
                  <c:v>5299.817308762276</c:v>
                </c:pt>
                <c:pt idx="561">
                  <c:v>5299.817308762276</c:v>
                </c:pt>
                <c:pt idx="562">
                  <c:v>5299.817308762276</c:v>
                </c:pt>
                <c:pt idx="563">
                  <c:v>5299.817308762276</c:v>
                </c:pt>
                <c:pt idx="564">
                  <c:v>5299.817308762276</c:v>
                </c:pt>
                <c:pt idx="565">
                  <c:v>5299.817308762276</c:v>
                </c:pt>
                <c:pt idx="566">
                  <c:v>5299.817308762276</c:v>
                </c:pt>
                <c:pt idx="567">
                  <c:v>5299.817308762276</c:v>
                </c:pt>
                <c:pt idx="568">
                  <c:v>5299.817308762276</c:v>
                </c:pt>
                <c:pt idx="569">
                  <c:v>5299.817308762276</c:v>
                </c:pt>
                <c:pt idx="570">
                  <c:v>5299.817308762276</c:v>
                </c:pt>
                <c:pt idx="571">
                  <c:v>5299.817308762276</c:v>
                </c:pt>
                <c:pt idx="572">
                  <c:v>5299.817308762276</c:v>
                </c:pt>
                <c:pt idx="573">
                  <c:v>5299.817308762276</c:v>
                </c:pt>
                <c:pt idx="574">
                  <c:v>5299.817308762276</c:v>
                </c:pt>
                <c:pt idx="575">
                  <c:v>5299.817308762276</c:v>
                </c:pt>
                <c:pt idx="576">
                  <c:v>5299.817308762276</c:v>
                </c:pt>
                <c:pt idx="577">
                  <c:v>5299.817308762276</c:v>
                </c:pt>
                <c:pt idx="578">
                  <c:v>5299.817308762276</c:v>
                </c:pt>
                <c:pt idx="579">
                  <c:v>5299.817308762276</c:v>
                </c:pt>
                <c:pt idx="580">
                  <c:v>5299.817308762276</c:v>
                </c:pt>
                <c:pt idx="581">
                  <c:v>5299.817308762276</c:v>
                </c:pt>
                <c:pt idx="582">
                  <c:v>5299.817308762276</c:v>
                </c:pt>
                <c:pt idx="583">
                  <c:v>5299.817308762276</c:v>
                </c:pt>
                <c:pt idx="584">
                  <c:v>5299.817308762276</c:v>
                </c:pt>
                <c:pt idx="585">
                  <c:v>5299.817308762276</c:v>
                </c:pt>
                <c:pt idx="586">
                  <c:v>5299.817308762276</c:v>
                </c:pt>
                <c:pt idx="587">
                  <c:v>5299.817308762276</c:v>
                </c:pt>
                <c:pt idx="588">
                  <c:v>5299.817308762276</c:v>
                </c:pt>
                <c:pt idx="589">
                  <c:v>5299.817308762276</c:v>
                </c:pt>
                <c:pt idx="590">
                  <c:v>5299.817308762276</c:v>
                </c:pt>
                <c:pt idx="591">
                  <c:v>5299.817308762276</c:v>
                </c:pt>
                <c:pt idx="592">
                  <c:v>5299.817308762276</c:v>
                </c:pt>
                <c:pt idx="593">
                  <c:v>5299.817308762276</c:v>
                </c:pt>
                <c:pt idx="594">
                  <c:v>5299.817308762276</c:v>
                </c:pt>
                <c:pt idx="595">
                  <c:v>5299.817308762276</c:v>
                </c:pt>
                <c:pt idx="596">
                  <c:v>5299.817308762276</c:v>
                </c:pt>
                <c:pt idx="597">
                  <c:v>5299.817308762276</c:v>
                </c:pt>
                <c:pt idx="598">
                  <c:v>5299.817308762276</c:v>
                </c:pt>
                <c:pt idx="599">
                  <c:v>5299.817308762276</c:v>
                </c:pt>
                <c:pt idx="600">
                  <c:v>5299.817308762276</c:v>
                </c:pt>
                <c:pt idx="601">
                  <c:v>5299.817308762276</c:v>
                </c:pt>
                <c:pt idx="602">
                  <c:v>5299.817308762276</c:v>
                </c:pt>
                <c:pt idx="603">
                  <c:v>5299.817308762276</c:v>
                </c:pt>
                <c:pt idx="604">
                  <c:v>5299.817308762276</c:v>
                </c:pt>
                <c:pt idx="605">
                  <c:v>5299.817308762276</c:v>
                </c:pt>
                <c:pt idx="606">
                  <c:v>5299.817308762276</c:v>
                </c:pt>
                <c:pt idx="607">
                  <c:v>5299.817308762276</c:v>
                </c:pt>
                <c:pt idx="608">
                  <c:v>5299.817308762276</c:v>
                </c:pt>
                <c:pt idx="609">
                  <c:v>5299.817308762276</c:v>
                </c:pt>
                <c:pt idx="610">
                  <c:v>5299.817308762276</c:v>
                </c:pt>
                <c:pt idx="611">
                  <c:v>5299.817308762276</c:v>
                </c:pt>
                <c:pt idx="612">
                  <c:v>5299.817308762276</c:v>
                </c:pt>
                <c:pt idx="613">
                  <c:v>5299.817308762276</c:v>
                </c:pt>
                <c:pt idx="614">
                  <c:v>5299.817308762276</c:v>
                </c:pt>
                <c:pt idx="615">
                  <c:v>5299.817308762276</c:v>
                </c:pt>
                <c:pt idx="616">
                  <c:v>5299.817308762276</c:v>
                </c:pt>
                <c:pt idx="617">
                  <c:v>5299.817308762276</c:v>
                </c:pt>
                <c:pt idx="618">
                  <c:v>5299.817308762276</c:v>
                </c:pt>
                <c:pt idx="619">
                  <c:v>5299.817308762276</c:v>
                </c:pt>
                <c:pt idx="620">
                  <c:v>5299.817308762276</c:v>
                </c:pt>
                <c:pt idx="621">
                  <c:v>5299.817308762276</c:v>
                </c:pt>
                <c:pt idx="622">
                  <c:v>5299.817308762276</c:v>
                </c:pt>
                <c:pt idx="623">
                  <c:v>5299.817308762276</c:v>
                </c:pt>
                <c:pt idx="624">
                  <c:v>5299.817308762276</c:v>
                </c:pt>
                <c:pt idx="625">
                  <c:v>5299.817308762276</c:v>
                </c:pt>
                <c:pt idx="626">
                  <c:v>5299.817308762276</c:v>
                </c:pt>
                <c:pt idx="627">
                  <c:v>5299.817308762276</c:v>
                </c:pt>
                <c:pt idx="628">
                  <c:v>5299.817308762276</c:v>
                </c:pt>
                <c:pt idx="629">
                  <c:v>5299.817308762276</c:v>
                </c:pt>
                <c:pt idx="630">
                  <c:v>5299.817308762276</c:v>
                </c:pt>
                <c:pt idx="631">
                  <c:v>5299.817308762276</c:v>
                </c:pt>
                <c:pt idx="632">
                  <c:v>5299.817308762276</c:v>
                </c:pt>
                <c:pt idx="633">
                  <c:v>5299.817308762276</c:v>
                </c:pt>
                <c:pt idx="634">
                  <c:v>5299.817308762276</c:v>
                </c:pt>
                <c:pt idx="635">
                  <c:v>5299.817308762276</c:v>
                </c:pt>
                <c:pt idx="636">
                  <c:v>5299.817308762276</c:v>
                </c:pt>
                <c:pt idx="637">
                  <c:v>5299.817308762276</c:v>
                </c:pt>
                <c:pt idx="638">
                  <c:v>5299.817308762276</c:v>
                </c:pt>
                <c:pt idx="639">
                  <c:v>5299.817308762276</c:v>
                </c:pt>
                <c:pt idx="640">
                  <c:v>5299.817308762276</c:v>
                </c:pt>
                <c:pt idx="641">
                  <c:v>5299.817308762276</c:v>
                </c:pt>
                <c:pt idx="642">
                  <c:v>5299.817308762276</c:v>
                </c:pt>
                <c:pt idx="643">
                  <c:v>5299.817308762276</c:v>
                </c:pt>
                <c:pt idx="644">
                  <c:v>5299.817308762276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Trans!$D$2:$D$646</c:f>
              <c:numCache>
                <c:formatCode>General</c:formatCode>
                <c:ptCount val="645"/>
                <c:pt idx="0">
                  <c:v>782.5710238118389</c:v>
                </c:pt>
                <c:pt idx="1">
                  <c:v>3167.488812754866</c:v>
                </c:pt>
                <c:pt idx="2">
                  <c:v>3134.892486295789</c:v>
                </c:pt>
                <c:pt idx="3">
                  <c:v>3102.100022418201</c:v>
                </c:pt>
                <c:pt idx="4">
                  <c:v>3069.15260540311</c:v>
                </c:pt>
                <c:pt idx="5">
                  <c:v>3036.083363425494</c:v>
                </c:pt>
                <c:pt idx="6">
                  <c:v>3002.919712666771</c:v>
                </c:pt>
                <c:pt idx="7">
                  <c:v>2969.685009597596</c:v>
                </c:pt>
                <c:pt idx="8">
                  <c:v>2936.39976253575</c:v>
                </c:pt>
                <c:pt idx="9">
                  <c:v>2903.082561039002</c:v>
                </c:pt>
                <c:pt idx="10">
                  <c:v>2869.750828502195</c:v>
                </c:pt>
                <c:pt idx="11">
                  <c:v>2836.421472815293</c:v>
                </c:pt>
                <c:pt idx="12">
                  <c:v>2803.111493463393</c:v>
                </c:pt>
                <c:pt idx="13">
                  <c:v>2770.815456070836</c:v>
                </c:pt>
                <c:pt idx="14">
                  <c:v>2738.618776887898</c:v>
                </c:pt>
                <c:pt idx="15">
                  <c:v>2706.57687584073</c:v>
                </c:pt>
                <c:pt idx="16">
                  <c:v>2674.756951890855</c:v>
                </c:pt>
                <c:pt idx="17">
                  <c:v>1842.534485564292</c:v>
                </c:pt>
                <c:pt idx="18">
                  <c:v>1557.594304972074</c:v>
                </c:pt>
                <c:pt idx="19">
                  <c:v>1477.528295315104</c:v>
                </c:pt>
                <c:pt idx="20">
                  <c:v>1418.06859726544</c:v>
                </c:pt>
                <c:pt idx="21">
                  <c:v>1414.454599930751</c:v>
                </c:pt>
                <c:pt idx="22">
                  <c:v>1369.18461922035</c:v>
                </c:pt>
                <c:pt idx="23">
                  <c:v>1365.317680591268</c:v>
                </c:pt>
                <c:pt idx="24">
                  <c:v>1329.693268249811</c:v>
                </c:pt>
                <c:pt idx="25">
                  <c:v>1325.61061273981</c:v>
                </c:pt>
                <c:pt idx="26">
                  <c:v>1296.383856276215</c:v>
                </c:pt>
                <c:pt idx="27">
                  <c:v>1292.20715014589</c:v>
                </c:pt>
                <c:pt idx="28">
                  <c:v>1268.321450867694</c:v>
                </c:pt>
                <c:pt idx="29">
                  <c:v>1269.773941530045</c:v>
                </c:pt>
                <c:pt idx="30">
                  <c:v>1281.148694037772</c:v>
                </c:pt>
                <c:pt idx="31">
                  <c:v>1269.775261939755</c:v>
                </c:pt>
                <c:pt idx="32">
                  <c:v>1281.22478929792</c:v>
                </c:pt>
                <c:pt idx="33">
                  <c:v>1274.538189252695</c:v>
                </c:pt>
                <c:pt idx="34">
                  <c:v>1205.11948030489</c:v>
                </c:pt>
                <c:pt idx="35">
                  <c:v>1146.952120817552</c:v>
                </c:pt>
                <c:pt idx="36">
                  <c:v>1112.143728689408</c:v>
                </c:pt>
                <c:pt idx="37">
                  <c:v>1083.252317390769</c:v>
                </c:pt>
                <c:pt idx="38">
                  <c:v>1053.793594544887</c:v>
                </c:pt>
                <c:pt idx="39">
                  <c:v>1044.818094808764</c:v>
                </c:pt>
                <c:pt idx="40">
                  <c:v>1043.65225264808</c:v>
                </c:pt>
                <c:pt idx="41">
                  <c:v>1025.761623499685</c:v>
                </c:pt>
                <c:pt idx="42">
                  <c:v>1010.297240659002</c:v>
                </c:pt>
                <c:pt idx="43">
                  <c:v>1006.156243201039</c:v>
                </c:pt>
                <c:pt idx="44">
                  <c:v>1008.424316020455</c:v>
                </c:pt>
                <c:pt idx="45">
                  <c:v>995.0158965545797</c:v>
                </c:pt>
                <c:pt idx="46">
                  <c:v>997.1270742652317</c:v>
                </c:pt>
                <c:pt idx="47">
                  <c:v>986.5912005213274</c:v>
                </c:pt>
                <c:pt idx="48">
                  <c:v>986.6737706908857</c:v>
                </c:pt>
                <c:pt idx="49">
                  <c:v>981.530605593137</c:v>
                </c:pt>
                <c:pt idx="50">
                  <c:v>983.4081897725581</c:v>
                </c:pt>
                <c:pt idx="51">
                  <c:v>976.2316766460474</c:v>
                </c:pt>
                <c:pt idx="52">
                  <c:v>971.7805459636738</c:v>
                </c:pt>
                <c:pt idx="53">
                  <c:v>945.5380144024458</c:v>
                </c:pt>
                <c:pt idx="54">
                  <c:v>927.0094765986281</c:v>
                </c:pt>
                <c:pt idx="55">
                  <c:v>908.8985631881993</c:v>
                </c:pt>
                <c:pt idx="56">
                  <c:v>899.4671666796733</c:v>
                </c:pt>
                <c:pt idx="57">
                  <c:v>892.6332228758337</c:v>
                </c:pt>
                <c:pt idx="58">
                  <c:v>892.6184784497706</c:v>
                </c:pt>
                <c:pt idx="59">
                  <c:v>879.4438265009154</c:v>
                </c:pt>
                <c:pt idx="60">
                  <c:v>868.2564616205201</c:v>
                </c:pt>
                <c:pt idx="61">
                  <c:v>864.4938036717351</c:v>
                </c:pt>
                <c:pt idx="62">
                  <c:v>864.8471898950791</c:v>
                </c:pt>
                <c:pt idx="63">
                  <c:v>859.8368722550825</c:v>
                </c:pt>
                <c:pt idx="64">
                  <c:v>860.2837684209691</c:v>
                </c:pt>
                <c:pt idx="65">
                  <c:v>850.5472208599526</c:v>
                </c:pt>
                <c:pt idx="66">
                  <c:v>846.8957731719952</c:v>
                </c:pt>
                <c:pt idx="67">
                  <c:v>847.2372485656251</c:v>
                </c:pt>
                <c:pt idx="68">
                  <c:v>844.0362894458914</c:v>
                </c:pt>
                <c:pt idx="69">
                  <c:v>843.2046191533262</c:v>
                </c:pt>
                <c:pt idx="70">
                  <c:v>838.7864882775704</c:v>
                </c:pt>
                <c:pt idx="71">
                  <c:v>837.2034741939995</c:v>
                </c:pt>
                <c:pt idx="72">
                  <c:v>824.2312996005169</c:v>
                </c:pt>
                <c:pt idx="73">
                  <c:v>817.1136244637247</c:v>
                </c:pt>
                <c:pt idx="74">
                  <c:v>810.9909518353999</c:v>
                </c:pt>
                <c:pt idx="75">
                  <c:v>805.1366172245622</c:v>
                </c:pt>
                <c:pt idx="76">
                  <c:v>796.1730013020638</c:v>
                </c:pt>
                <c:pt idx="77">
                  <c:v>787.9183724083206</c:v>
                </c:pt>
                <c:pt idx="78">
                  <c:v>784.0496810791776</c:v>
                </c:pt>
                <c:pt idx="79">
                  <c:v>781.2561583632662</c:v>
                </c:pt>
                <c:pt idx="80">
                  <c:v>781.4700413148483</c:v>
                </c:pt>
                <c:pt idx="81">
                  <c:v>777.7131724193417</c:v>
                </c:pt>
                <c:pt idx="82">
                  <c:v>777.0477642800189</c:v>
                </c:pt>
                <c:pt idx="83">
                  <c:v>777.3054433099497</c:v>
                </c:pt>
                <c:pt idx="84">
                  <c:v>771.4962225488215</c:v>
                </c:pt>
                <c:pt idx="85">
                  <c:v>766.5508173563618</c:v>
                </c:pt>
                <c:pt idx="86">
                  <c:v>761.1876849071543</c:v>
                </c:pt>
                <c:pt idx="87">
                  <c:v>759.0894944291155</c:v>
                </c:pt>
                <c:pt idx="88">
                  <c:v>758.9963289220315</c:v>
                </c:pt>
                <c:pt idx="89">
                  <c:v>752.2397835057835</c:v>
                </c:pt>
                <c:pt idx="90">
                  <c:v>748.0031883312814</c:v>
                </c:pt>
                <c:pt idx="91">
                  <c:v>744.612702825184</c:v>
                </c:pt>
                <c:pt idx="92">
                  <c:v>741.3259166458685</c:v>
                </c:pt>
                <c:pt idx="93">
                  <c:v>735.9401597810515</c:v>
                </c:pt>
                <c:pt idx="94">
                  <c:v>730.5449440800937</c:v>
                </c:pt>
                <c:pt idx="95">
                  <c:v>727.7449638822815</c:v>
                </c:pt>
                <c:pt idx="96">
                  <c:v>725.8189876270384</c:v>
                </c:pt>
                <c:pt idx="97">
                  <c:v>725.8573411778079</c:v>
                </c:pt>
                <c:pt idx="98">
                  <c:v>723.2920510377593</c:v>
                </c:pt>
                <c:pt idx="99">
                  <c:v>721.8389836778667</c:v>
                </c:pt>
                <c:pt idx="100">
                  <c:v>721.9259105071476</c:v>
                </c:pt>
                <c:pt idx="101">
                  <c:v>718.2662298286483</c:v>
                </c:pt>
                <c:pt idx="102">
                  <c:v>714.8794136840821</c:v>
                </c:pt>
                <c:pt idx="103">
                  <c:v>711.6165506956215</c:v>
                </c:pt>
                <c:pt idx="104">
                  <c:v>710.5733101570667</c:v>
                </c:pt>
                <c:pt idx="105">
                  <c:v>710.8036162862946</c:v>
                </c:pt>
                <c:pt idx="106">
                  <c:v>706.2829211711186</c:v>
                </c:pt>
                <c:pt idx="107">
                  <c:v>703.5153758840009</c:v>
                </c:pt>
                <c:pt idx="108">
                  <c:v>701.2800849625316</c:v>
                </c:pt>
                <c:pt idx="109">
                  <c:v>699.5040523641139</c:v>
                </c:pt>
                <c:pt idx="110">
                  <c:v>696.1176536997892</c:v>
                </c:pt>
                <c:pt idx="111">
                  <c:v>692.4730486075649</c:v>
                </c:pt>
                <c:pt idx="112">
                  <c:v>690.313620015604</c:v>
                </c:pt>
                <c:pt idx="113">
                  <c:v>688.625846606203</c:v>
                </c:pt>
                <c:pt idx="114">
                  <c:v>688.1961919192104</c:v>
                </c:pt>
                <c:pt idx="115">
                  <c:v>688.10060339397</c:v>
                </c:pt>
                <c:pt idx="116">
                  <c:v>685.9906043821916</c:v>
                </c:pt>
                <c:pt idx="117">
                  <c:v>684.8436929546941</c:v>
                </c:pt>
                <c:pt idx="118">
                  <c:v>684.7178498047504</c:v>
                </c:pt>
                <c:pt idx="119">
                  <c:v>682.0887934031886</c:v>
                </c:pt>
                <c:pt idx="120">
                  <c:v>679.4584284786993</c:v>
                </c:pt>
                <c:pt idx="121">
                  <c:v>677.5462752874735</c:v>
                </c:pt>
                <c:pt idx="122">
                  <c:v>675.7854589183921</c:v>
                </c:pt>
                <c:pt idx="123">
                  <c:v>673.2150188226367</c:v>
                </c:pt>
                <c:pt idx="124">
                  <c:v>671.5585734266232</c:v>
                </c:pt>
                <c:pt idx="125">
                  <c:v>670.3793143035824</c:v>
                </c:pt>
                <c:pt idx="126">
                  <c:v>669.1112217652841</c:v>
                </c:pt>
                <c:pt idx="127">
                  <c:v>667.0194391274147</c:v>
                </c:pt>
                <c:pt idx="128">
                  <c:v>664.5351418383492</c:v>
                </c:pt>
                <c:pt idx="129">
                  <c:v>662.8749556049302</c:v>
                </c:pt>
                <c:pt idx="130">
                  <c:v>661.8617944552706</c:v>
                </c:pt>
                <c:pt idx="131">
                  <c:v>661.1892752873299</c:v>
                </c:pt>
                <c:pt idx="132">
                  <c:v>661.1163046469585</c:v>
                </c:pt>
                <c:pt idx="133">
                  <c:v>659.8808243417102</c:v>
                </c:pt>
                <c:pt idx="134">
                  <c:v>658.9841894312191</c:v>
                </c:pt>
                <c:pt idx="135">
                  <c:v>659.1410290564609</c:v>
                </c:pt>
                <c:pt idx="136">
                  <c:v>656.7804096237855</c:v>
                </c:pt>
                <c:pt idx="137">
                  <c:v>655.1940824739859</c:v>
                </c:pt>
                <c:pt idx="138">
                  <c:v>654.3608649218854</c:v>
                </c:pt>
                <c:pt idx="139">
                  <c:v>653.4441643805776</c:v>
                </c:pt>
                <c:pt idx="140">
                  <c:v>651.4625628958728</c:v>
                </c:pt>
                <c:pt idx="141">
                  <c:v>650.1147267991805</c:v>
                </c:pt>
                <c:pt idx="142">
                  <c:v>649.0315672786203</c:v>
                </c:pt>
                <c:pt idx="143">
                  <c:v>648.4944453383648</c:v>
                </c:pt>
                <c:pt idx="144">
                  <c:v>648.429145290252</c:v>
                </c:pt>
                <c:pt idx="145">
                  <c:v>646.5203324394538</c:v>
                </c:pt>
                <c:pt idx="146">
                  <c:v>645.3121831564695</c:v>
                </c:pt>
                <c:pt idx="147">
                  <c:v>644.2349050590936</c:v>
                </c:pt>
                <c:pt idx="148">
                  <c:v>644.225726166522</c:v>
                </c:pt>
                <c:pt idx="149">
                  <c:v>644.3597893289417</c:v>
                </c:pt>
                <c:pt idx="150">
                  <c:v>642.9583602457936</c:v>
                </c:pt>
                <c:pt idx="151">
                  <c:v>642.5411553293773</c:v>
                </c:pt>
                <c:pt idx="152">
                  <c:v>642.435956928392</c:v>
                </c:pt>
                <c:pt idx="153">
                  <c:v>641.3083527180873</c:v>
                </c:pt>
                <c:pt idx="154">
                  <c:v>639.8433374135134</c:v>
                </c:pt>
                <c:pt idx="155">
                  <c:v>638.656887764032</c:v>
                </c:pt>
                <c:pt idx="156">
                  <c:v>637.5787802192561</c:v>
                </c:pt>
                <c:pt idx="157">
                  <c:v>636.3993225935858</c:v>
                </c:pt>
                <c:pt idx="158">
                  <c:v>635.7457046227867</c:v>
                </c:pt>
                <c:pt idx="159">
                  <c:v>635.43371244781</c:v>
                </c:pt>
                <c:pt idx="160">
                  <c:v>635.4244080388463</c:v>
                </c:pt>
                <c:pt idx="161">
                  <c:v>634.7770398687687</c:v>
                </c:pt>
                <c:pt idx="162">
                  <c:v>634.795326095735</c:v>
                </c:pt>
                <c:pt idx="163">
                  <c:v>633.4274616635136</c:v>
                </c:pt>
                <c:pt idx="164">
                  <c:v>632.5259521829328</c:v>
                </c:pt>
                <c:pt idx="165">
                  <c:v>632.745152682897</c:v>
                </c:pt>
                <c:pt idx="166">
                  <c:v>632.1183659143377</c:v>
                </c:pt>
                <c:pt idx="167">
                  <c:v>631.8593999639118</c:v>
                </c:pt>
                <c:pt idx="168">
                  <c:v>632.0157861376263</c:v>
                </c:pt>
                <c:pt idx="169">
                  <c:v>631.3622291226391</c:v>
                </c:pt>
                <c:pt idx="170">
                  <c:v>631.3211590242166</c:v>
                </c:pt>
                <c:pt idx="171">
                  <c:v>631.0548506453316</c:v>
                </c:pt>
                <c:pt idx="172">
                  <c:v>630.1272496386632</c:v>
                </c:pt>
                <c:pt idx="173">
                  <c:v>629.6019285318064</c:v>
                </c:pt>
                <c:pt idx="174">
                  <c:v>629.7748454639375</c:v>
                </c:pt>
                <c:pt idx="175">
                  <c:v>628.79104125844</c:v>
                </c:pt>
                <c:pt idx="176">
                  <c:v>627.9460107520963</c:v>
                </c:pt>
                <c:pt idx="177">
                  <c:v>627.1750418061957</c:v>
                </c:pt>
                <c:pt idx="178">
                  <c:v>627.0496813648284</c:v>
                </c:pt>
                <c:pt idx="179">
                  <c:v>627.1496344593776</c:v>
                </c:pt>
                <c:pt idx="180">
                  <c:v>626.7754811041634</c:v>
                </c:pt>
                <c:pt idx="181">
                  <c:v>626.9973773349267</c:v>
                </c:pt>
                <c:pt idx="182">
                  <c:v>626.6551756806232</c:v>
                </c:pt>
                <c:pt idx="183">
                  <c:v>626.0933359265197</c:v>
                </c:pt>
                <c:pt idx="184">
                  <c:v>625.9110878709694</c:v>
                </c:pt>
                <c:pt idx="185">
                  <c:v>625.919074128124</c:v>
                </c:pt>
                <c:pt idx="186">
                  <c:v>626.0122655957053</c:v>
                </c:pt>
                <c:pt idx="187">
                  <c:v>625.0600396558309</c:v>
                </c:pt>
                <c:pt idx="188">
                  <c:v>625.0046252063642</c:v>
                </c:pt>
                <c:pt idx="189">
                  <c:v>624.0652756438467</c:v>
                </c:pt>
                <c:pt idx="190">
                  <c:v>624.0959956177837</c:v>
                </c:pt>
                <c:pt idx="191">
                  <c:v>623.2310659302007</c:v>
                </c:pt>
                <c:pt idx="192">
                  <c:v>622.8862549937311</c:v>
                </c:pt>
                <c:pt idx="193">
                  <c:v>622.7181440818389</c:v>
                </c:pt>
                <c:pt idx="194">
                  <c:v>622.8567209410946</c:v>
                </c:pt>
                <c:pt idx="195">
                  <c:v>622.8314826363809</c:v>
                </c:pt>
                <c:pt idx="196">
                  <c:v>622.567393861794</c:v>
                </c:pt>
                <c:pt idx="197">
                  <c:v>622.8032145201665</c:v>
                </c:pt>
                <c:pt idx="198">
                  <c:v>622.8084735630042</c:v>
                </c:pt>
                <c:pt idx="199">
                  <c:v>622.6309460583816</c:v>
                </c:pt>
                <c:pt idx="200">
                  <c:v>621.9475893675985</c:v>
                </c:pt>
                <c:pt idx="201">
                  <c:v>621.5832962711453</c:v>
                </c:pt>
                <c:pt idx="202">
                  <c:v>621.6420348667313</c:v>
                </c:pt>
                <c:pt idx="203">
                  <c:v>621.8533736224116</c:v>
                </c:pt>
                <c:pt idx="204">
                  <c:v>622.1494302034855</c:v>
                </c:pt>
                <c:pt idx="205">
                  <c:v>621.7193772045191</c:v>
                </c:pt>
                <c:pt idx="206">
                  <c:v>621.6455615160505</c:v>
                </c:pt>
                <c:pt idx="207">
                  <c:v>621.2988370602471</c:v>
                </c:pt>
                <c:pt idx="208">
                  <c:v>621.7937171389095</c:v>
                </c:pt>
                <c:pt idx="209">
                  <c:v>621.8500474224651</c:v>
                </c:pt>
                <c:pt idx="210">
                  <c:v>621.9711874513275</c:v>
                </c:pt>
                <c:pt idx="211">
                  <c:v>621.3119072112772</c:v>
                </c:pt>
                <c:pt idx="212">
                  <c:v>621.1716428071658</c:v>
                </c:pt>
                <c:pt idx="213">
                  <c:v>620.966617441117</c:v>
                </c:pt>
                <c:pt idx="214">
                  <c:v>621.1431063072796</c:v>
                </c:pt>
                <c:pt idx="215">
                  <c:v>620.6636900411307</c:v>
                </c:pt>
                <c:pt idx="216">
                  <c:v>620.4154266931888</c:v>
                </c:pt>
                <c:pt idx="217">
                  <c:v>620.7004307850871</c:v>
                </c:pt>
                <c:pt idx="218">
                  <c:v>620.2440452536744</c:v>
                </c:pt>
                <c:pt idx="219">
                  <c:v>620.3308891357982</c:v>
                </c:pt>
                <c:pt idx="220">
                  <c:v>620.527698340499</c:v>
                </c:pt>
                <c:pt idx="221">
                  <c:v>619.5807613675695</c:v>
                </c:pt>
                <c:pt idx="222">
                  <c:v>620.5137985086967</c:v>
                </c:pt>
                <c:pt idx="223">
                  <c:v>620.1614215712522</c:v>
                </c:pt>
                <c:pt idx="224">
                  <c:v>620.116439453653</c:v>
                </c:pt>
                <c:pt idx="225">
                  <c:v>619.9479981309358</c:v>
                </c:pt>
                <c:pt idx="226">
                  <c:v>620.0890709890238</c:v>
                </c:pt>
                <c:pt idx="227">
                  <c:v>620.0506202708051</c:v>
                </c:pt>
                <c:pt idx="228">
                  <c:v>620.4027774421022</c:v>
                </c:pt>
                <c:pt idx="229">
                  <c:v>620.0875356695678</c:v>
                </c:pt>
                <c:pt idx="230">
                  <c:v>620.3229112190151</c:v>
                </c:pt>
                <c:pt idx="231">
                  <c:v>620.1116355759419</c:v>
                </c:pt>
                <c:pt idx="232">
                  <c:v>620.3425852807961</c:v>
                </c:pt>
                <c:pt idx="233">
                  <c:v>619.8143350361324</c:v>
                </c:pt>
                <c:pt idx="234">
                  <c:v>620.1675773981159</c:v>
                </c:pt>
                <c:pt idx="235">
                  <c:v>619.9590724417443</c:v>
                </c:pt>
                <c:pt idx="236">
                  <c:v>620.3030462321113</c:v>
                </c:pt>
                <c:pt idx="237">
                  <c:v>620.1725497968243</c:v>
                </c:pt>
                <c:pt idx="238">
                  <c:v>620.3274500364112</c:v>
                </c:pt>
                <c:pt idx="239">
                  <c:v>619.8522385960476</c:v>
                </c:pt>
                <c:pt idx="240">
                  <c:v>620.3114689805587</c:v>
                </c:pt>
                <c:pt idx="241">
                  <c:v>620.1150948581032</c:v>
                </c:pt>
                <c:pt idx="242">
                  <c:v>620.2635229157487</c:v>
                </c:pt>
                <c:pt idx="243">
                  <c:v>620.052399676627</c:v>
                </c:pt>
                <c:pt idx="244">
                  <c:v>620.1654878560915</c:v>
                </c:pt>
                <c:pt idx="245">
                  <c:v>619.8715565885598</c:v>
                </c:pt>
                <c:pt idx="246">
                  <c:v>619.7676598785185</c:v>
                </c:pt>
                <c:pt idx="247">
                  <c:v>619.7665534736541</c:v>
                </c:pt>
                <c:pt idx="248">
                  <c:v>619.8313061007386</c:v>
                </c:pt>
                <c:pt idx="249">
                  <c:v>619.8085699095004</c:v>
                </c:pt>
                <c:pt idx="250">
                  <c:v>619.3347344870185</c:v>
                </c:pt>
                <c:pt idx="251">
                  <c:v>619.6890097467161</c:v>
                </c:pt>
                <c:pt idx="252">
                  <c:v>619.6731595153101</c:v>
                </c:pt>
                <c:pt idx="253">
                  <c:v>619.7244151751365</c:v>
                </c:pt>
                <c:pt idx="254">
                  <c:v>619.3065450496363</c:v>
                </c:pt>
                <c:pt idx="255">
                  <c:v>619.6804893054117</c:v>
                </c:pt>
                <c:pt idx="256">
                  <c:v>619.6075287948545</c:v>
                </c:pt>
                <c:pt idx="257">
                  <c:v>619.5625411055584</c:v>
                </c:pt>
                <c:pt idx="258">
                  <c:v>619.7147390780257</c:v>
                </c:pt>
                <c:pt idx="259">
                  <c:v>619.5020351558909</c:v>
                </c:pt>
                <c:pt idx="260">
                  <c:v>619.6965412155171</c:v>
                </c:pt>
                <c:pt idx="261">
                  <c:v>619.6603244528459</c:v>
                </c:pt>
                <c:pt idx="262">
                  <c:v>619.8495952949191</c:v>
                </c:pt>
                <c:pt idx="263">
                  <c:v>619.7800321333975</c:v>
                </c:pt>
                <c:pt idx="264">
                  <c:v>619.3285181378852</c:v>
                </c:pt>
                <c:pt idx="265">
                  <c:v>619.6139206194226</c:v>
                </c:pt>
                <c:pt idx="266">
                  <c:v>619.5198023120352</c:v>
                </c:pt>
                <c:pt idx="267">
                  <c:v>619.4784810334387</c:v>
                </c:pt>
                <c:pt idx="268">
                  <c:v>619.4983246181433</c:v>
                </c:pt>
                <c:pt idx="269">
                  <c:v>619.4387812224733</c:v>
                </c:pt>
                <c:pt idx="270">
                  <c:v>619.5340077692688</c:v>
                </c:pt>
                <c:pt idx="271">
                  <c:v>619.4322311993973</c:v>
                </c:pt>
                <c:pt idx="272">
                  <c:v>619.4218910494969</c:v>
                </c:pt>
                <c:pt idx="273">
                  <c:v>619.4481161751272</c:v>
                </c:pt>
                <c:pt idx="274">
                  <c:v>619.5060839919927</c:v>
                </c:pt>
                <c:pt idx="275">
                  <c:v>619.2867139036725</c:v>
                </c:pt>
                <c:pt idx="276">
                  <c:v>619.275189068628</c:v>
                </c:pt>
                <c:pt idx="277">
                  <c:v>619.2793028365087</c:v>
                </c:pt>
                <c:pt idx="278">
                  <c:v>619.2787715417069</c:v>
                </c:pt>
                <c:pt idx="279">
                  <c:v>619.2636674442415</c:v>
                </c:pt>
                <c:pt idx="280">
                  <c:v>619.0860704043204</c:v>
                </c:pt>
                <c:pt idx="281">
                  <c:v>619.3610608783963</c:v>
                </c:pt>
                <c:pt idx="282">
                  <c:v>619.3364748033955</c:v>
                </c:pt>
                <c:pt idx="283">
                  <c:v>619.2927548000553</c:v>
                </c:pt>
                <c:pt idx="284">
                  <c:v>619.2665834114803</c:v>
                </c:pt>
                <c:pt idx="285">
                  <c:v>619.2734756853764</c:v>
                </c:pt>
                <c:pt idx="286">
                  <c:v>619.1318243936738</c:v>
                </c:pt>
                <c:pt idx="287">
                  <c:v>619.2392731748319</c:v>
                </c:pt>
                <c:pt idx="288">
                  <c:v>619.2890584457252</c:v>
                </c:pt>
                <c:pt idx="289">
                  <c:v>619.2625610351788</c:v>
                </c:pt>
                <c:pt idx="290">
                  <c:v>619.4199386003736</c:v>
                </c:pt>
                <c:pt idx="291">
                  <c:v>619.3138382707517</c:v>
                </c:pt>
                <c:pt idx="292">
                  <c:v>619.3331341452026</c:v>
                </c:pt>
                <c:pt idx="293">
                  <c:v>619.322556352574</c:v>
                </c:pt>
                <c:pt idx="294">
                  <c:v>619.3428877832807</c:v>
                </c:pt>
                <c:pt idx="295">
                  <c:v>619.2896873749687</c:v>
                </c:pt>
                <c:pt idx="296">
                  <c:v>619.3783591798292</c:v>
                </c:pt>
                <c:pt idx="297">
                  <c:v>619.3087843931983</c:v>
                </c:pt>
                <c:pt idx="298">
                  <c:v>619.3578826914948</c:v>
                </c:pt>
                <c:pt idx="299">
                  <c:v>619.2666993038523</c:v>
                </c:pt>
                <c:pt idx="300">
                  <c:v>619.2789089926684</c:v>
                </c:pt>
                <c:pt idx="301">
                  <c:v>619.2426632700137</c:v>
                </c:pt>
                <c:pt idx="302">
                  <c:v>619.237475882354</c:v>
                </c:pt>
                <c:pt idx="303">
                  <c:v>619.2561900432826</c:v>
                </c:pt>
                <c:pt idx="304">
                  <c:v>619.2943822138337</c:v>
                </c:pt>
                <c:pt idx="305">
                  <c:v>619.2474696457901</c:v>
                </c:pt>
                <c:pt idx="306">
                  <c:v>619.1567643221966</c:v>
                </c:pt>
                <c:pt idx="307">
                  <c:v>619.2526265470344</c:v>
                </c:pt>
                <c:pt idx="308">
                  <c:v>619.3078819023607</c:v>
                </c:pt>
                <c:pt idx="309">
                  <c:v>619.2700474983525</c:v>
                </c:pt>
                <c:pt idx="310">
                  <c:v>619.2269648033397</c:v>
                </c:pt>
                <c:pt idx="311">
                  <c:v>619.244292026781</c:v>
                </c:pt>
                <c:pt idx="312">
                  <c:v>619.1545920728381</c:v>
                </c:pt>
                <c:pt idx="313">
                  <c:v>619.1290358985733</c:v>
                </c:pt>
                <c:pt idx="314">
                  <c:v>619.140119057752</c:v>
                </c:pt>
                <c:pt idx="315">
                  <c:v>619.1221705195816</c:v>
                </c:pt>
                <c:pt idx="316">
                  <c:v>619.0921865235866</c:v>
                </c:pt>
                <c:pt idx="317">
                  <c:v>619.155202472494</c:v>
                </c:pt>
                <c:pt idx="318">
                  <c:v>619.0734259774831</c:v>
                </c:pt>
                <c:pt idx="319">
                  <c:v>619.1655006363412</c:v>
                </c:pt>
                <c:pt idx="320">
                  <c:v>619.1285646656117</c:v>
                </c:pt>
                <c:pt idx="321">
                  <c:v>619.1299797406036</c:v>
                </c:pt>
                <c:pt idx="322">
                  <c:v>619.1732520716412</c:v>
                </c:pt>
                <c:pt idx="323">
                  <c:v>619.1741215541374</c:v>
                </c:pt>
                <c:pt idx="324">
                  <c:v>619.0806468593497</c:v>
                </c:pt>
                <c:pt idx="325">
                  <c:v>619.1433760531488</c:v>
                </c:pt>
                <c:pt idx="326">
                  <c:v>619.1620043032425</c:v>
                </c:pt>
                <c:pt idx="327">
                  <c:v>619.1357053389273</c:v>
                </c:pt>
                <c:pt idx="328">
                  <c:v>619.0449451487821</c:v>
                </c:pt>
                <c:pt idx="329">
                  <c:v>619.153985962882</c:v>
                </c:pt>
                <c:pt idx="330">
                  <c:v>619.1237969204074</c:v>
                </c:pt>
                <c:pt idx="331">
                  <c:v>619.1518086109987</c:v>
                </c:pt>
                <c:pt idx="332">
                  <c:v>619.1495012053012</c:v>
                </c:pt>
                <c:pt idx="333">
                  <c:v>619.108670371536</c:v>
                </c:pt>
                <c:pt idx="334">
                  <c:v>619.1368407123159</c:v>
                </c:pt>
                <c:pt idx="335">
                  <c:v>619.1030238629533</c:v>
                </c:pt>
                <c:pt idx="336">
                  <c:v>619.1383575571858</c:v>
                </c:pt>
                <c:pt idx="337">
                  <c:v>619.1454498686019</c:v>
                </c:pt>
                <c:pt idx="338">
                  <c:v>619.1356647169926</c:v>
                </c:pt>
                <c:pt idx="339">
                  <c:v>619.1142692408899</c:v>
                </c:pt>
                <c:pt idx="340">
                  <c:v>619.126975546178</c:v>
                </c:pt>
                <c:pt idx="341">
                  <c:v>619.1189748871864</c:v>
                </c:pt>
                <c:pt idx="342">
                  <c:v>619.1512088779634</c:v>
                </c:pt>
                <c:pt idx="343">
                  <c:v>619.1266129888453</c:v>
                </c:pt>
                <c:pt idx="344">
                  <c:v>619.1238393184517</c:v>
                </c:pt>
                <c:pt idx="345">
                  <c:v>619.1137797424558</c:v>
                </c:pt>
                <c:pt idx="346">
                  <c:v>619.1218097717258</c:v>
                </c:pt>
                <c:pt idx="347">
                  <c:v>619.1305483327228</c:v>
                </c:pt>
                <c:pt idx="348">
                  <c:v>619.0875834651134</c:v>
                </c:pt>
                <c:pt idx="349">
                  <c:v>619.104650804661</c:v>
                </c:pt>
                <c:pt idx="350">
                  <c:v>619.0641173059413</c:v>
                </c:pt>
                <c:pt idx="351">
                  <c:v>619.0615213327451</c:v>
                </c:pt>
                <c:pt idx="352">
                  <c:v>619.0407083800995</c:v>
                </c:pt>
                <c:pt idx="353">
                  <c:v>619.075655414233</c:v>
                </c:pt>
                <c:pt idx="354">
                  <c:v>619.0746077720423</c:v>
                </c:pt>
                <c:pt idx="355">
                  <c:v>619.0556739882196</c:v>
                </c:pt>
                <c:pt idx="356">
                  <c:v>619.0144378837102</c:v>
                </c:pt>
                <c:pt idx="357">
                  <c:v>619.0651133041273</c:v>
                </c:pt>
                <c:pt idx="358">
                  <c:v>619.0672872492994</c:v>
                </c:pt>
                <c:pt idx="359">
                  <c:v>619.0609882594387</c:v>
                </c:pt>
                <c:pt idx="360">
                  <c:v>619.0474259948578</c:v>
                </c:pt>
                <c:pt idx="361">
                  <c:v>619.0555256694257</c:v>
                </c:pt>
                <c:pt idx="362">
                  <c:v>619.0548738139148</c:v>
                </c:pt>
                <c:pt idx="363">
                  <c:v>619.0682862516039</c:v>
                </c:pt>
                <c:pt idx="364">
                  <c:v>619.0533438075906</c:v>
                </c:pt>
                <c:pt idx="365">
                  <c:v>619.0579776656136</c:v>
                </c:pt>
                <c:pt idx="366">
                  <c:v>619.0641999328789</c:v>
                </c:pt>
                <c:pt idx="367">
                  <c:v>619.074485773342</c:v>
                </c:pt>
                <c:pt idx="368">
                  <c:v>619.0661670300018</c:v>
                </c:pt>
                <c:pt idx="369">
                  <c:v>619.0618967317952</c:v>
                </c:pt>
                <c:pt idx="370">
                  <c:v>619.0619935048167</c:v>
                </c:pt>
                <c:pt idx="371">
                  <c:v>619.0708639922134</c:v>
                </c:pt>
                <c:pt idx="372">
                  <c:v>619.0530025733069</c:v>
                </c:pt>
                <c:pt idx="373">
                  <c:v>619.0578266287321</c:v>
                </c:pt>
                <c:pt idx="374">
                  <c:v>619.0693884355615</c:v>
                </c:pt>
                <c:pt idx="375">
                  <c:v>619.0581683014547</c:v>
                </c:pt>
                <c:pt idx="376">
                  <c:v>619.0694345610739</c:v>
                </c:pt>
                <c:pt idx="377">
                  <c:v>619.0595983840576</c:v>
                </c:pt>
                <c:pt idx="378">
                  <c:v>619.0548084796044</c:v>
                </c:pt>
                <c:pt idx="379">
                  <c:v>619.0500668648876</c:v>
                </c:pt>
                <c:pt idx="380">
                  <c:v>619.0547295252551</c:v>
                </c:pt>
                <c:pt idx="381">
                  <c:v>619.0666572117033</c:v>
                </c:pt>
                <c:pt idx="382">
                  <c:v>619.0565648854993</c:v>
                </c:pt>
                <c:pt idx="383">
                  <c:v>619.0640458039973</c:v>
                </c:pt>
                <c:pt idx="384">
                  <c:v>619.0462780545166</c:v>
                </c:pt>
                <c:pt idx="385">
                  <c:v>619.0459310694299</c:v>
                </c:pt>
                <c:pt idx="386">
                  <c:v>619.0398822964431</c:v>
                </c:pt>
                <c:pt idx="387">
                  <c:v>619.0395402902739</c:v>
                </c:pt>
                <c:pt idx="388">
                  <c:v>619.0277439311071</c:v>
                </c:pt>
                <c:pt idx="389">
                  <c:v>619.0481174570376</c:v>
                </c:pt>
                <c:pt idx="390">
                  <c:v>619.045033654786</c:v>
                </c:pt>
                <c:pt idx="391">
                  <c:v>619.0456676881571</c:v>
                </c:pt>
                <c:pt idx="392">
                  <c:v>619.0474129176168</c:v>
                </c:pt>
                <c:pt idx="393">
                  <c:v>619.0394244086167</c:v>
                </c:pt>
                <c:pt idx="394">
                  <c:v>619.0614429799332</c:v>
                </c:pt>
                <c:pt idx="395">
                  <c:v>619.0482871899061</c:v>
                </c:pt>
                <c:pt idx="396">
                  <c:v>619.0482774274712</c:v>
                </c:pt>
                <c:pt idx="397">
                  <c:v>619.0508433330323</c:v>
                </c:pt>
                <c:pt idx="398">
                  <c:v>619.045284846062</c:v>
                </c:pt>
                <c:pt idx="399">
                  <c:v>619.0452320398281</c:v>
                </c:pt>
                <c:pt idx="400">
                  <c:v>619.0473053024773</c:v>
                </c:pt>
                <c:pt idx="401">
                  <c:v>619.0554275044357</c:v>
                </c:pt>
                <c:pt idx="402">
                  <c:v>619.0474291603664</c:v>
                </c:pt>
                <c:pt idx="403">
                  <c:v>619.032571492642</c:v>
                </c:pt>
                <c:pt idx="404">
                  <c:v>619.0503606749592</c:v>
                </c:pt>
                <c:pt idx="405">
                  <c:v>619.0540196880146</c:v>
                </c:pt>
                <c:pt idx="406">
                  <c:v>619.0493882338811</c:v>
                </c:pt>
                <c:pt idx="407">
                  <c:v>619.0554565448356</c:v>
                </c:pt>
                <c:pt idx="408">
                  <c:v>619.0525948274568</c:v>
                </c:pt>
                <c:pt idx="409">
                  <c:v>619.0628133464194</c:v>
                </c:pt>
                <c:pt idx="410">
                  <c:v>619.0504461814479</c:v>
                </c:pt>
                <c:pt idx="411">
                  <c:v>619.0542529196645</c:v>
                </c:pt>
                <c:pt idx="412">
                  <c:v>619.0524668221703</c:v>
                </c:pt>
                <c:pt idx="413">
                  <c:v>619.0565829938581</c:v>
                </c:pt>
                <c:pt idx="414">
                  <c:v>619.0521449328946</c:v>
                </c:pt>
                <c:pt idx="415">
                  <c:v>619.0517609066333</c:v>
                </c:pt>
                <c:pt idx="416">
                  <c:v>619.0532355266939</c:v>
                </c:pt>
                <c:pt idx="417">
                  <c:v>619.0539238390284</c:v>
                </c:pt>
                <c:pt idx="418">
                  <c:v>619.052934238433</c:v>
                </c:pt>
                <c:pt idx="419">
                  <c:v>619.0527514604479</c:v>
                </c:pt>
                <c:pt idx="420">
                  <c:v>619.050003712056</c:v>
                </c:pt>
                <c:pt idx="421">
                  <c:v>619.0537242104326</c:v>
                </c:pt>
                <c:pt idx="422">
                  <c:v>619.0507300559549</c:v>
                </c:pt>
                <c:pt idx="423">
                  <c:v>619.0507730971841</c:v>
                </c:pt>
                <c:pt idx="424">
                  <c:v>619.0540259201255</c:v>
                </c:pt>
                <c:pt idx="425">
                  <c:v>619.0518471061021</c:v>
                </c:pt>
                <c:pt idx="426">
                  <c:v>619.0508264692336</c:v>
                </c:pt>
                <c:pt idx="427">
                  <c:v>619.0493311008057</c:v>
                </c:pt>
                <c:pt idx="428">
                  <c:v>619.0524016541128</c:v>
                </c:pt>
                <c:pt idx="429">
                  <c:v>619.0539059488881</c:v>
                </c:pt>
                <c:pt idx="430">
                  <c:v>619.0514065288294</c:v>
                </c:pt>
                <c:pt idx="431">
                  <c:v>619.0498245100157</c:v>
                </c:pt>
                <c:pt idx="432">
                  <c:v>619.0554489848593</c:v>
                </c:pt>
                <c:pt idx="433">
                  <c:v>619.0538220690495</c:v>
                </c:pt>
                <c:pt idx="434">
                  <c:v>619.0524065048717</c:v>
                </c:pt>
                <c:pt idx="435">
                  <c:v>619.0510855092693</c:v>
                </c:pt>
                <c:pt idx="436">
                  <c:v>619.0535371851525</c:v>
                </c:pt>
                <c:pt idx="437">
                  <c:v>619.0513464068612</c:v>
                </c:pt>
                <c:pt idx="438">
                  <c:v>619.0510321713776</c:v>
                </c:pt>
                <c:pt idx="439">
                  <c:v>619.0522541383372</c:v>
                </c:pt>
                <c:pt idx="440">
                  <c:v>619.0521209672287</c:v>
                </c:pt>
                <c:pt idx="441">
                  <c:v>619.0506439471661</c:v>
                </c:pt>
                <c:pt idx="442">
                  <c:v>619.0498776048943</c:v>
                </c:pt>
                <c:pt idx="443">
                  <c:v>619.0522291309293</c:v>
                </c:pt>
                <c:pt idx="444">
                  <c:v>619.0529357773602</c:v>
                </c:pt>
                <c:pt idx="445">
                  <c:v>619.0537676031396</c:v>
                </c:pt>
                <c:pt idx="446">
                  <c:v>619.0544394236962</c:v>
                </c:pt>
                <c:pt idx="447">
                  <c:v>619.0528680331516</c:v>
                </c:pt>
                <c:pt idx="448">
                  <c:v>619.0520356345465</c:v>
                </c:pt>
                <c:pt idx="449">
                  <c:v>619.0523796467019</c:v>
                </c:pt>
                <c:pt idx="450">
                  <c:v>619.0516808372165</c:v>
                </c:pt>
                <c:pt idx="451">
                  <c:v>619.0510190366247</c:v>
                </c:pt>
                <c:pt idx="452">
                  <c:v>619.05260609302</c:v>
                </c:pt>
                <c:pt idx="453">
                  <c:v>619.050341386524</c:v>
                </c:pt>
                <c:pt idx="454">
                  <c:v>619.0530156198175</c:v>
                </c:pt>
                <c:pt idx="455">
                  <c:v>619.0545576761642</c:v>
                </c:pt>
                <c:pt idx="456">
                  <c:v>619.0524423888716</c:v>
                </c:pt>
                <c:pt idx="457">
                  <c:v>619.0517111701907</c:v>
                </c:pt>
                <c:pt idx="458">
                  <c:v>619.0525763876005</c:v>
                </c:pt>
                <c:pt idx="459">
                  <c:v>619.0482581335386</c:v>
                </c:pt>
                <c:pt idx="460">
                  <c:v>619.0517134977246</c:v>
                </c:pt>
                <c:pt idx="461">
                  <c:v>619.0512455898494</c:v>
                </c:pt>
                <c:pt idx="462">
                  <c:v>619.0513842685226</c:v>
                </c:pt>
                <c:pt idx="463">
                  <c:v>619.0516227417135</c:v>
                </c:pt>
                <c:pt idx="464">
                  <c:v>619.0514845788891</c:v>
                </c:pt>
                <c:pt idx="465">
                  <c:v>619.0513455680975</c:v>
                </c:pt>
                <c:pt idx="466">
                  <c:v>619.0499989850665</c:v>
                </c:pt>
                <c:pt idx="467">
                  <c:v>619.0498595746382</c:v>
                </c:pt>
                <c:pt idx="468">
                  <c:v>619.0494010448465</c:v>
                </c:pt>
                <c:pt idx="469">
                  <c:v>619.0482574068139</c:v>
                </c:pt>
                <c:pt idx="470">
                  <c:v>619.0488708161508</c:v>
                </c:pt>
                <c:pt idx="471">
                  <c:v>619.0487420188315</c:v>
                </c:pt>
                <c:pt idx="472">
                  <c:v>619.0488378823227</c:v>
                </c:pt>
                <c:pt idx="473">
                  <c:v>619.048570550555</c:v>
                </c:pt>
                <c:pt idx="474">
                  <c:v>619.0489800564936</c:v>
                </c:pt>
                <c:pt idx="475">
                  <c:v>619.0486724407742</c:v>
                </c:pt>
                <c:pt idx="476">
                  <c:v>619.0487744637105</c:v>
                </c:pt>
                <c:pt idx="477">
                  <c:v>619.0487864526719</c:v>
                </c:pt>
                <c:pt idx="478">
                  <c:v>619.0478969169508</c:v>
                </c:pt>
                <c:pt idx="479">
                  <c:v>619.0476897160923</c:v>
                </c:pt>
                <c:pt idx="480">
                  <c:v>619.0481587396256</c:v>
                </c:pt>
                <c:pt idx="481">
                  <c:v>619.0480391947133</c:v>
                </c:pt>
                <c:pt idx="482">
                  <c:v>619.0478776155605</c:v>
                </c:pt>
                <c:pt idx="483">
                  <c:v>619.0471907497451</c:v>
                </c:pt>
                <c:pt idx="484">
                  <c:v>619.0479045531544</c:v>
                </c:pt>
                <c:pt idx="485">
                  <c:v>619.0482035836557</c:v>
                </c:pt>
                <c:pt idx="486">
                  <c:v>619.048233471894</c:v>
                </c:pt>
                <c:pt idx="487">
                  <c:v>619.0467691160219</c:v>
                </c:pt>
                <c:pt idx="488">
                  <c:v>619.0479215032852</c:v>
                </c:pt>
                <c:pt idx="489">
                  <c:v>619.0482858510845</c:v>
                </c:pt>
                <c:pt idx="490">
                  <c:v>619.0478079270499</c:v>
                </c:pt>
                <c:pt idx="491">
                  <c:v>619.0480827341157</c:v>
                </c:pt>
                <c:pt idx="492">
                  <c:v>619.048044228924</c:v>
                </c:pt>
                <c:pt idx="493">
                  <c:v>619.0485682968257</c:v>
                </c:pt>
                <c:pt idx="494">
                  <c:v>619.047993886673</c:v>
                </c:pt>
                <c:pt idx="495">
                  <c:v>619.0483578068639</c:v>
                </c:pt>
                <c:pt idx="496">
                  <c:v>619.0482381951143</c:v>
                </c:pt>
                <c:pt idx="497">
                  <c:v>619.0485022049702</c:v>
                </c:pt>
                <c:pt idx="498">
                  <c:v>619.048448426854</c:v>
                </c:pt>
                <c:pt idx="499">
                  <c:v>619.0486497548168</c:v>
                </c:pt>
                <c:pt idx="500">
                  <c:v>619.0486267382705</c:v>
                </c:pt>
                <c:pt idx="501">
                  <c:v>619.0483880828072</c:v>
                </c:pt>
                <c:pt idx="502">
                  <c:v>619.0492086960916</c:v>
                </c:pt>
                <c:pt idx="503">
                  <c:v>619.0483969981359</c:v>
                </c:pt>
                <c:pt idx="504">
                  <c:v>619.04858525246</c:v>
                </c:pt>
                <c:pt idx="505">
                  <c:v>619.0490734071207</c:v>
                </c:pt>
                <c:pt idx="506">
                  <c:v>619.0488604633616</c:v>
                </c:pt>
                <c:pt idx="507">
                  <c:v>619.0494886048961</c:v>
                </c:pt>
                <c:pt idx="508">
                  <c:v>619.0491687046723</c:v>
                </c:pt>
                <c:pt idx="509">
                  <c:v>619.0491379831866</c:v>
                </c:pt>
                <c:pt idx="510">
                  <c:v>619.0491736325613</c:v>
                </c:pt>
                <c:pt idx="511">
                  <c:v>619.0496325496207</c:v>
                </c:pt>
                <c:pt idx="512">
                  <c:v>619.0490765194517</c:v>
                </c:pt>
                <c:pt idx="513">
                  <c:v>619.0492139556669</c:v>
                </c:pt>
                <c:pt idx="514">
                  <c:v>619.0491462208671</c:v>
                </c:pt>
                <c:pt idx="515">
                  <c:v>619.0491357273703</c:v>
                </c:pt>
                <c:pt idx="516">
                  <c:v>619.04893896076</c:v>
                </c:pt>
                <c:pt idx="517">
                  <c:v>619.0489639929364</c:v>
                </c:pt>
                <c:pt idx="518">
                  <c:v>619.0487582044582</c:v>
                </c:pt>
                <c:pt idx="519">
                  <c:v>619.0488627754121</c:v>
                </c:pt>
                <c:pt idx="520">
                  <c:v>619.0484815304796</c:v>
                </c:pt>
                <c:pt idx="521">
                  <c:v>619.0488107509686</c:v>
                </c:pt>
                <c:pt idx="522">
                  <c:v>619.0491579596821</c:v>
                </c:pt>
                <c:pt idx="523">
                  <c:v>619.0486346459213</c:v>
                </c:pt>
                <c:pt idx="524">
                  <c:v>619.0485757176773</c:v>
                </c:pt>
                <c:pt idx="525">
                  <c:v>619.0485605873695</c:v>
                </c:pt>
                <c:pt idx="526">
                  <c:v>619.0483758999302</c:v>
                </c:pt>
                <c:pt idx="527">
                  <c:v>619.0484087454972</c:v>
                </c:pt>
                <c:pt idx="528">
                  <c:v>619.0483603126572</c:v>
                </c:pt>
                <c:pt idx="529">
                  <c:v>619.0484110476173</c:v>
                </c:pt>
                <c:pt idx="530">
                  <c:v>619.0479915318912</c:v>
                </c:pt>
                <c:pt idx="531">
                  <c:v>619.0480346286165</c:v>
                </c:pt>
                <c:pt idx="532">
                  <c:v>619.0478712739557</c:v>
                </c:pt>
                <c:pt idx="533">
                  <c:v>619.04804918056</c:v>
                </c:pt>
                <c:pt idx="534">
                  <c:v>619.0483216808856</c:v>
                </c:pt>
                <c:pt idx="535">
                  <c:v>619.0480207450656</c:v>
                </c:pt>
                <c:pt idx="536">
                  <c:v>619.0476843877251</c:v>
                </c:pt>
                <c:pt idx="537">
                  <c:v>619.0475853956491</c:v>
                </c:pt>
                <c:pt idx="538">
                  <c:v>619.0477406359179</c:v>
                </c:pt>
                <c:pt idx="539">
                  <c:v>619.0475817743032</c:v>
                </c:pt>
                <c:pt idx="540">
                  <c:v>619.0478010602729</c:v>
                </c:pt>
                <c:pt idx="541">
                  <c:v>619.0478336410139</c:v>
                </c:pt>
                <c:pt idx="542">
                  <c:v>619.047708139476</c:v>
                </c:pt>
                <c:pt idx="543">
                  <c:v>619.0479247427045</c:v>
                </c:pt>
                <c:pt idx="544">
                  <c:v>619.047870146549</c:v>
                </c:pt>
                <c:pt idx="545">
                  <c:v>619.047857821286</c:v>
                </c:pt>
                <c:pt idx="546">
                  <c:v>619.0477545584632</c:v>
                </c:pt>
                <c:pt idx="547">
                  <c:v>619.0477088404862</c:v>
                </c:pt>
                <c:pt idx="548">
                  <c:v>619.0479001303821</c:v>
                </c:pt>
                <c:pt idx="549">
                  <c:v>619.0477042681821</c:v>
                </c:pt>
                <c:pt idx="550">
                  <c:v>619.047532888451</c:v>
                </c:pt>
                <c:pt idx="551">
                  <c:v>619.0478715076648</c:v>
                </c:pt>
                <c:pt idx="552">
                  <c:v>619.0478057994901</c:v>
                </c:pt>
                <c:pt idx="553">
                  <c:v>619.0479240176758</c:v>
                </c:pt>
                <c:pt idx="554">
                  <c:v>619.047787472913</c:v>
                </c:pt>
                <c:pt idx="555">
                  <c:v>619.0479246476539</c:v>
                </c:pt>
                <c:pt idx="556">
                  <c:v>619.0479260374299</c:v>
                </c:pt>
                <c:pt idx="557">
                  <c:v>619.0478463358244</c:v>
                </c:pt>
                <c:pt idx="558">
                  <c:v>619.0478244501138</c:v>
                </c:pt>
                <c:pt idx="559">
                  <c:v>619.0478314020102</c:v>
                </c:pt>
                <c:pt idx="560">
                  <c:v>619.0478098370268</c:v>
                </c:pt>
                <c:pt idx="561">
                  <c:v>619.0479782908717</c:v>
                </c:pt>
                <c:pt idx="562">
                  <c:v>619.0480063115807</c:v>
                </c:pt>
                <c:pt idx="563">
                  <c:v>619.0481461142682</c:v>
                </c:pt>
                <c:pt idx="564">
                  <c:v>619.0480380023093</c:v>
                </c:pt>
                <c:pt idx="565">
                  <c:v>619.0481532817478</c:v>
                </c:pt>
                <c:pt idx="566">
                  <c:v>619.0480278404755</c:v>
                </c:pt>
                <c:pt idx="567">
                  <c:v>619.0480810347254</c:v>
                </c:pt>
                <c:pt idx="568">
                  <c:v>619.0481244564835</c:v>
                </c:pt>
                <c:pt idx="569">
                  <c:v>619.048013068655</c:v>
                </c:pt>
                <c:pt idx="570">
                  <c:v>619.0481415847754</c:v>
                </c:pt>
                <c:pt idx="571">
                  <c:v>619.0478903572445</c:v>
                </c:pt>
                <c:pt idx="572">
                  <c:v>619.0478905515391</c:v>
                </c:pt>
                <c:pt idx="573">
                  <c:v>619.047826947964</c:v>
                </c:pt>
                <c:pt idx="574">
                  <c:v>619.0479356866095</c:v>
                </c:pt>
                <c:pt idx="575">
                  <c:v>619.0478903406788</c:v>
                </c:pt>
                <c:pt idx="576">
                  <c:v>619.0478831210753</c:v>
                </c:pt>
                <c:pt idx="577">
                  <c:v>619.0479334563449</c:v>
                </c:pt>
                <c:pt idx="578">
                  <c:v>619.047790341386</c:v>
                </c:pt>
                <c:pt idx="579">
                  <c:v>619.0478718990008</c:v>
                </c:pt>
                <c:pt idx="580">
                  <c:v>619.0479166774231</c:v>
                </c:pt>
                <c:pt idx="581">
                  <c:v>619.0478904162427</c:v>
                </c:pt>
                <c:pt idx="582">
                  <c:v>619.0479423299569</c:v>
                </c:pt>
                <c:pt idx="583">
                  <c:v>619.0478369266489</c:v>
                </c:pt>
                <c:pt idx="584">
                  <c:v>619.0479662455375</c:v>
                </c:pt>
                <c:pt idx="585">
                  <c:v>619.0478174634623</c:v>
                </c:pt>
                <c:pt idx="586">
                  <c:v>619.0477919862524</c:v>
                </c:pt>
                <c:pt idx="587">
                  <c:v>619.0478885028932</c:v>
                </c:pt>
                <c:pt idx="588">
                  <c:v>619.0478712947314</c:v>
                </c:pt>
                <c:pt idx="589">
                  <c:v>619.0479437267048</c:v>
                </c:pt>
                <c:pt idx="590">
                  <c:v>619.047787868271</c:v>
                </c:pt>
                <c:pt idx="591">
                  <c:v>619.0476661901125</c:v>
                </c:pt>
                <c:pt idx="592">
                  <c:v>619.0478014715408</c:v>
                </c:pt>
                <c:pt idx="593">
                  <c:v>619.0478409145009</c:v>
                </c:pt>
                <c:pt idx="594">
                  <c:v>619.0477988117914</c:v>
                </c:pt>
                <c:pt idx="595">
                  <c:v>619.0476284034012</c:v>
                </c:pt>
                <c:pt idx="596">
                  <c:v>619.0478447203542</c:v>
                </c:pt>
                <c:pt idx="597">
                  <c:v>619.0478833291949</c:v>
                </c:pt>
                <c:pt idx="598">
                  <c:v>619.0477638434111</c:v>
                </c:pt>
                <c:pt idx="599">
                  <c:v>619.0478212628742</c:v>
                </c:pt>
                <c:pt idx="600">
                  <c:v>619.0477660917344</c:v>
                </c:pt>
                <c:pt idx="601">
                  <c:v>619.0478079588387</c:v>
                </c:pt>
                <c:pt idx="602">
                  <c:v>619.0477638501233</c:v>
                </c:pt>
                <c:pt idx="603">
                  <c:v>619.0477607259036</c:v>
                </c:pt>
                <c:pt idx="604">
                  <c:v>619.0476760183491</c:v>
                </c:pt>
                <c:pt idx="605">
                  <c:v>619.0476764977259</c:v>
                </c:pt>
                <c:pt idx="606">
                  <c:v>619.0476906740699</c:v>
                </c:pt>
                <c:pt idx="607">
                  <c:v>619.0477055351515</c:v>
                </c:pt>
                <c:pt idx="608">
                  <c:v>619.0476839232937</c:v>
                </c:pt>
                <c:pt idx="609">
                  <c:v>619.0477244739982</c:v>
                </c:pt>
                <c:pt idx="610">
                  <c:v>619.0477090006527</c:v>
                </c:pt>
                <c:pt idx="611">
                  <c:v>619.0477619608903</c:v>
                </c:pt>
                <c:pt idx="612">
                  <c:v>619.047726634871</c:v>
                </c:pt>
                <c:pt idx="613">
                  <c:v>619.0477009076189</c:v>
                </c:pt>
                <c:pt idx="614">
                  <c:v>619.0477243135238</c:v>
                </c:pt>
                <c:pt idx="615">
                  <c:v>619.047738806867</c:v>
                </c:pt>
                <c:pt idx="616">
                  <c:v>619.0477249854922</c:v>
                </c:pt>
                <c:pt idx="617">
                  <c:v>619.0477353171871</c:v>
                </c:pt>
                <c:pt idx="618">
                  <c:v>619.0477896190383</c:v>
                </c:pt>
                <c:pt idx="619">
                  <c:v>619.0478173914164</c:v>
                </c:pt>
                <c:pt idx="620">
                  <c:v>619.0477795002276</c:v>
                </c:pt>
                <c:pt idx="621">
                  <c:v>619.0478034564936</c:v>
                </c:pt>
                <c:pt idx="622">
                  <c:v>619.0478470873016</c:v>
                </c:pt>
                <c:pt idx="623">
                  <c:v>619.0477666224801</c:v>
                </c:pt>
                <c:pt idx="624">
                  <c:v>619.047744137432</c:v>
                </c:pt>
                <c:pt idx="625">
                  <c:v>619.0477201060739</c:v>
                </c:pt>
                <c:pt idx="626">
                  <c:v>619.0477183750422</c:v>
                </c:pt>
                <c:pt idx="627">
                  <c:v>619.0477228906119</c:v>
                </c:pt>
                <c:pt idx="628">
                  <c:v>619.0476524964428</c:v>
                </c:pt>
                <c:pt idx="629">
                  <c:v>619.0476428205974</c:v>
                </c:pt>
                <c:pt idx="630">
                  <c:v>619.0476495757465</c:v>
                </c:pt>
                <c:pt idx="631">
                  <c:v>619.0476670879375</c:v>
                </c:pt>
                <c:pt idx="632">
                  <c:v>619.0476472771173</c:v>
                </c:pt>
                <c:pt idx="633">
                  <c:v>619.047646601889</c:v>
                </c:pt>
                <c:pt idx="634">
                  <c:v>619.0476451843402</c:v>
                </c:pt>
                <c:pt idx="635">
                  <c:v>619.0476868651546</c:v>
                </c:pt>
                <c:pt idx="636">
                  <c:v>619.0476431274055</c:v>
                </c:pt>
                <c:pt idx="637">
                  <c:v>619.0476110742209</c:v>
                </c:pt>
                <c:pt idx="638">
                  <c:v>619.0476495686743</c:v>
                </c:pt>
                <c:pt idx="639">
                  <c:v>619.0476703824899</c:v>
                </c:pt>
                <c:pt idx="640">
                  <c:v>619.0476238379932</c:v>
                </c:pt>
                <c:pt idx="641">
                  <c:v>619.0476277714164</c:v>
                </c:pt>
                <c:pt idx="642">
                  <c:v>619.0476353078839</c:v>
                </c:pt>
                <c:pt idx="643">
                  <c:v>619.0476421190579</c:v>
                </c:pt>
                <c:pt idx="644">
                  <c:v>619.0476570808378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Trans!$A$2:$A$646</c:f>
              <c:numCache>
                <c:formatCode>General</c:formatCode>
                <c:ptCount val="6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</c:numCache>
            </c:numRef>
          </c:cat>
          <c:val>
            <c:numRef>
              <c:f>Trans!$E$2:$E$646</c:f>
              <c:numCache>
                <c:formatCode>General</c:formatCode>
                <c:ptCount val="645"/>
                <c:pt idx="0">
                  <c:v>264.9908654381136</c:v>
                </c:pt>
                <c:pt idx="1">
                  <c:v>2649.908654381138</c:v>
                </c:pt>
                <c:pt idx="2">
                  <c:v>2617.312327922059</c:v>
                </c:pt>
                <c:pt idx="3">
                  <c:v>2584.519864044474</c:v>
                </c:pt>
                <c:pt idx="4">
                  <c:v>2551.572447029384</c:v>
                </c:pt>
                <c:pt idx="5">
                  <c:v>2518.503205051766</c:v>
                </c:pt>
                <c:pt idx="6">
                  <c:v>2485.33955429304</c:v>
                </c:pt>
                <c:pt idx="7">
                  <c:v>2452.104851223863</c:v>
                </c:pt>
                <c:pt idx="8">
                  <c:v>2418.819604162019</c:v>
                </c:pt>
                <c:pt idx="9">
                  <c:v>2385.50240266527</c:v>
                </c:pt>
                <c:pt idx="10">
                  <c:v>2352.170670128464</c:v>
                </c:pt>
                <c:pt idx="11">
                  <c:v>2318.84131444156</c:v>
                </c:pt>
                <c:pt idx="12">
                  <c:v>2285.531335089659</c:v>
                </c:pt>
                <c:pt idx="13">
                  <c:v>2253.235297697109</c:v>
                </c:pt>
                <c:pt idx="14">
                  <c:v>2221.038618514171</c:v>
                </c:pt>
                <c:pt idx="15">
                  <c:v>2188.996717467004</c:v>
                </c:pt>
                <c:pt idx="16">
                  <c:v>2157.176793517125</c:v>
                </c:pt>
                <c:pt idx="17">
                  <c:v>1324.954327190569</c:v>
                </c:pt>
                <c:pt idx="18">
                  <c:v>1040.014146598351</c:v>
                </c:pt>
                <c:pt idx="19">
                  <c:v>959.9481369413779</c:v>
                </c:pt>
                <c:pt idx="20">
                  <c:v>900.4884388917161</c:v>
                </c:pt>
                <c:pt idx="21">
                  <c:v>896.8744415570256</c:v>
                </c:pt>
                <c:pt idx="22">
                  <c:v>851.604460846625</c:v>
                </c:pt>
                <c:pt idx="23">
                  <c:v>847.7375222175467</c:v>
                </c:pt>
                <c:pt idx="24">
                  <c:v>812.113109876084</c:v>
                </c:pt>
                <c:pt idx="25">
                  <c:v>808.0304543660833</c:v>
                </c:pt>
                <c:pt idx="26">
                  <c:v>778.8036979024916</c:v>
                </c:pt>
                <c:pt idx="27">
                  <c:v>774.6269917721697</c:v>
                </c:pt>
                <c:pt idx="28">
                  <c:v>750.7412924939713</c:v>
                </c:pt>
                <c:pt idx="29">
                  <c:v>752.1937831563226</c:v>
                </c:pt>
                <c:pt idx="30">
                  <c:v>763.5685356640497</c:v>
                </c:pt>
                <c:pt idx="31">
                  <c:v>752.1951035660315</c:v>
                </c:pt>
                <c:pt idx="32">
                  <c:v>763.6446309241948</c:v>
                </c:pt>
                <c:pt idx="33">
                  <c:v>756.9580308789755</c:v>
                </c:pt>
                <c:pt idx="34">
                  <c:v>687.5393219311685</c:v>
                </c:pt>
                <c:pt idx="35">
                  <c:v>629.371962443829</c:v>
                </c:pt>
                <c:pt idx="36">
                  <c:v>594.5635703156845</c:v>
                </c:pt>
                <c:pt idx="37">
                  <c:v>565.6721590170444</c:v>
                </c:pt>
                <c:pt idx="38">
                  <c:v>536.2134361711635</c:v>
                </c:pt>
                <c:pt idx="39">
                  <c:v>527.2379364350409</c:v>
                </c:pt>
                <c:pt idx="40">
                  <c:v>526.0720942743557</c:v>
                </c:pt>
                <c:pt idx="41">
                  <c:v>508.1814651259605</c:v>
                </c:pt>
                <c:pt idx="42">
                  <c:v>492.7170822852782</c:v>
                </c:pt>
                <c:pt idx="43">
                  <c:v>488.5760848273175</c:v>
                </c:pt>
                <c:pt idx="44">
                  <c:v>490.8441576467304</c:v>
                </c:pt>
                <c:pt idx="45">
                  <c:v>477.435738180855</c:v>
                </c:pt>
                <c:pt idx="46">
                  <c:v>479.5469158915065</c:v>
                </c:pt>
                <c:pt idx="47">
                  <c:v>469.0110421476036</c:v>
                </c:pt>
                <c:pt idx="48">
                  <c:v>469.0936123171617</c:v>
                </c:pt>
                <c:pt idx="49">
                  <c:v>463.9504472194144</c:v>
                </c:pt>
                <c:pt idx="50">
                  <c:v>465.8280313988341</c:v>
                </c:pt>
                <c:pt idx="51">
                  <c:v>458.6515182723218</c:v>
                </c:pt>
                <c:pt idx="52">
                  <c:v>454.2003875899503</c:v>
                </c:pt>
                <c:pt idx="53">
                  <c:v>427.9578560287231</c:v>
                </c:pt>
                <c:pt idx="54">
                  <c:v>409.4293182249044</c:v>
                </c:pt>
                <c:pt idx="55">
                  <c:v>391.3184048144756</c:v>
                </c:pt>
                <c:pt idx="56">
                  <c:v>381.8870083059484</c:v>
                </c:pt>
                <c:pt idx="57">
                  <c:v>375.0530645021091</c:v>
                </c:pt>
                <c:pt idx="58">
                  <c:v>375.038320076046</c:v>
                </c:pt>
                <c:pt idx="59">
                  <c:v>361.8636681271904</c:v>
                </c:pt>
                <c:pt idx="60">
                  <c:v>350.6763032467975</c:v>
                </c:pt>
                <c:pt idx="61">
                  <c:v>346.9136452980126</c:v>
                </c:pt>
                <c:pt idx="62">
                  <c:v>347.2670315213549</c:v>
                </c:pt>
                <c:pt idx="63">
                  <c:v>342.2567138813604</c:v>
                </c:pt>
                <c:pt idx="64">
                  <c:v>342.7036100472448</c:v>
                </c:pt>
                <c:pt idx="65">
                  <c:v>332.967062486229</c:v>
                </c:pt>
                <c:pt idx="66">
                  <c:v>329.315614798271</c:v>
                </c:pt>
                <c:pt idx="67">
                  <c:v>329.6570901919015</c:v>
                </c:pt>
                <c:pt idx="68">
                  <c:v>326.4561310721663</c:v>
                </c:pt>
                <c:pt idx="69">
                  <c:v>325.6244607796015</c:v>
                </c:pt>
                <c:pt idx="70">
                  <c:v>321.2063299038468</c:v>
                </c:pt>
                <c:pt idx="71">
                  <c:v>319.6233158202748</c:v>
                </c:pt>
                <c:pt idx="72">
                  <c:v>306.6511412267933</c:v>
                </c:pt>
                <c:pt idx="73">
                  <c:v>299.5334660899997</c:v>
                </c:pt>
                <c:pt idx="74">
                  <c:v>293.4107934616756</c:v>
                </c:pt>
                <c:pt idx="75">
                  <c:v>287.556458850838</c:v>
                </c:pt>
                <c:pt idx="76">
                  <c:v>278.5928429283369</c:v>
                </c:pt>
                <c:pt idx="77">
                  <c:v>270.3382140345969</c:v>
                </c:pt>
                <c:pt idx="78">
                  <c:v>266.4695227054542</c:v>
                </c:pt>
                <c:pt idx="79">
                  <c:v>263.67599998954</c:v>
                </c:pt>
                <c:pt idx="80">
                  <c:v>263.8898829411249</c:v>
                </c:pt>
                <c:pt idx="81">
                  <c:v>260.1330140456162</c:v>
                </c:pt>
                <c:pt idx="82">
                  <c:v>259.4676059062944</c:v>
                </c:pt>
                <c:pt idx="83">
                  <c:v>259.7252849362253</c:v>
                </c:pt>
                <c:pt idx="84">
                  <c:v>253.9160641750978</c:v>
                </c:pt>
                <c:pt idx="85">
                  <c:v>248.970658982637</c:v>
                </c:pt>
                <c:pt idx="86">
                  <c:v>243.60752653343</c:v>
                </c:pt>
                <c:pt idx="87">
                  <c:v>241.5093360553915</c:v>
                </c:pt>
                <c:pt idx="88">
                  <c:v>241.4161705483076</c:v>
                </c:pt>
                <c:pt idx="89">
                  <c:v>234.6596251320581</c:v>
                </c:pt>
                <c:pt idx="90">
                  <c:v>230.423029957559</c:v>
                </c:pt>
                <c:pt idx="91">
                  <c:v>227.0325444514598</c:v>
                </c:pt>
                <c:pt idx="92">
                  <c:v>223.7457582721435</c:v>
                </c:pt>
                <c:pt idx="93">
                  <c:v>218.3600014073299</c:v>
                </c:pt>
                <c:pt idx="94">
                  <c:v>212.964785706369</c:v>
                </c:pt>
                <c:pt idx="95">
                  <c:v>210.1648055085574</c:v>
                </c:pt>
                <c:pt idx="96">
                  <c:v>208.2388292533154</c:v>
                </c:pt>
                <c:pt idx="97">
                  <c:v>208.2771828040839</c:v>
                </c:pt>
                <c:pt idx="98">
                  <c:v>205.7118926640353</c:v>
                </c:pt>
                <c:pt idx="99">
                  <c:v>204.2588253041422</c:v>
                </c:pt>
                <c:pt idx="100">
                  <c:v>204.345752133425</c:v>
                </c:pt>
                <c:pt idx="101">
                  <c:v>200.6860714549237</c:v>
                </c:pt>
                <c:pt idx="102">
                  <c:v>197.2992553103578</c:v>
                </c:pt>
                <c:pt idx="103">
                  <c:v>194.0363923218978</c:v>
                </c:pt>
                <c:pt idx="104">
                  <c:v>192.9931517833422</c:v>
                </c:pt>
                <c:pt idx="105">
                  <c:v>193.2234579125718</c:v>
                </c:pt>
                <c:pt idx="106">
                  <c:v>188.7027627973947</c:v>
                </c:pt>
                <c:pt idx="107">
                  <c:v>185.9352175102768</c:v>
                </c:pt>
                <c:pt idx="108">
                  <c:v>183.6999265888074</c:v>
                </c:pt>
                <c:pt idx="109">
                  <c:v>181.9238939903896</c:v>
                </c:pt>
                <c:pt idx="110">
                  <c:v>178.5374953260641</c:v>
                </c:pt>
                <c:pt idx="111">
                  <c:v>174.8928902338404</c:v>
                </c:pt>
                <c:pt idx="112">
                  <c:v>172.7334616418799</c:v>
                </c:pt>
                <c:pt idx="113">
                  <c:v>171.0456882324786</c:v>
                </c:pt>
                <c:pt idx="114">
                  <c:v>170.616033545488</c:v>
                </c:pt>
                <c:pt idx="115">
                  <c:v>170.5204450202461</c:v>
                </c:pt>
                <c:pt idx="116">
                  <c:v>168.410446008467</c:v>
                </c:pt>
                <c:pt idx="117">
                  <c:v>167.2635345809695</c:v>
                </c:pt>
                <c:pt idx="118">
                  <c:v>167.1376914310248</c:v>
                </c:pt>
                <c:pt idx="119">
                  <c:v>164.5086350294634</c:v>
                </c:pt>
                <c:pt idx="120">
                  <c:v>161.878270104974</c:v>
                </c:pt>
                <c:pt idx="121">
                  <c:v>159.9661169137472</c:v>
                </c:pt>
                <c:pt idx="122">
                  <c:v>158.2053005446669</c:v>
                </c:pt>
                <c:pt idx="123">
                  <c:v>155.6348604489131</c:v>
                </c:pt>
                <c:pt idx="124">
                  <c:v>153.9784150528987</c:v>
                </c:pt>
                <c:pt idx="125">
                  <c:v>152.799155929859</c:v>
                </c:pt>
                <c:pt idx="126">
                  <c:v>151.5310633915596</c:v>
                </c:pt>
                <c:pt idx="127">
                  <c:v>149.4392807536907</c:v>
                </c:pt>
                <c:pt idx="128">
                  <c:v>146.9549834646239</c:v>
                </c:pt>
                <c:pt idx="129">
                  <c:v>145.2947972312063</c:v>
                </c:pt>
                <c:pt idx="130">
                  <c:v>144.2816360815455</c:v>
                </c:pt>
                <c:pt idx="131">
                  <c:v>143.6091169136055</c:v>
                </c:pt>
                <c:pt idx="132">
                  <c:v>143.5361462732338</c:v>
                </c:pt>
                <c:pt idx="133">
                  <c:v>142.300665967986</c:v>
                </c:pt>
                <c:pt idx="134">
                  <c:v>141.4040310574961</c:v>
                </c:pt>
                <c:pt idx="135">
                  <c:v>141.560870682736</c:v>
                </c:pt>
                <c:pt idx="136">
                  <c:v>139.2002512500607</c:v>
                </c:pt>
                <c:pt idx="137">
                  <c:v>137.6139241002609</c:v>
                </c:pt>
                <c:pt idx="138">
                  <c:v>136.7807065481611</c:v>
                </c:pt>
                <c:pt idx="139">
                  <c:v>135.8640060068545</c:v>
                </c:pt>
                <c:pt idx="140">
                  <c:v>133.8824045221476</c:v>
                </c:pt>
                <c:pt idx="141">
                  <c:v>132.5345684254556</c:v>
                </c:pt>
                <c:pt idx="142">
                  <c:v>131.4514089048939</c:v>
                </c:pt>
                <c:pt idx="143">
                  <c:v>130.9142869646417</c:v>
                </c:pt>
                <c:pt idx="144">
                  <c:v>130.8489869165274</c:v>
                </c:pt>
                <c:pt idx="145">
                  <c:v>128.9401740657312</c:v>
                </c:pt>
                <c:pt idx="146">
                  <c:v>127.7320247827446</c:v>
                </c:pt>
                <c:pt idx="147">
                  <c:v>126.6547466853704</c:v>
                </c:pt>
                <c:pt idx="148">
                  <c:v>126.6455677927983</c:v>
                </c:pt>
                <c:pt idx="149">
                  <c:v>126.7796309552167</c:v>
                </c:pt>
                <c:pt idx="150">
                  <c:v>125.3782018720692</c:v>
                </c:pt>
                <c:pt idx="151">
                  <c:v>124.9609969556533</c:v>
                </c:pt>
                <c:pt idx="152">
                  <c:v>124.8557985546676</c:v>
                </c:pt>
                <c:pt idx="153">
                  <c:v>123.7281943443636</c:v>
                </c:pt>
                <c:pt idx="154">
                  <c:v>122.2631790397895</c:v>
                </c:pt>
                <c:pt idx="155">
                  <c:v>121.0767293903071</c:v>
                </c:pt>
                <c:pt idx="156">
                  <c:v>119.9986218455341</c:v>
                </c:pt>
                <c:pt idx="157">
                  <c:v>118.8191642198611</c:v>
                </c:pt>
                <c:pt idx="158">
                  <c:v>118.1655462490624</c:v>
                </c:pt>
                <c:pt idx="159">
                  <c:v>117.8535540740849</c:v>
                </c:pt>
                <c:pt idx="160">
                  <c:v>117.8442496651218</c:v>
                </c:pt>
                <c:pt idx="161">
                  <c:v>117.1968814950459</c:v>
                </c:pt>
                <c:pt idx="162">
                  <c:v>117.2151677220093</c:v>
                </c:pt>
                <c:pt idx="163">
                  <c:v>115.8473032897886</c:v>
                </c:pt>
                <c:pt idx="164">
                  <c:v>114.945793809208</c:v>
                </c:pt>
                <c:pt idx="165">
                  <c:v>115.1649943091732</c:v>
                </c:pt>
                <c:pt idx="166">
                  <c:v>114.5382075406154</c:v>
                </c:pt>
                <c:pt idx="167">
                  <c:v>114.2792415901875</c:v>
                </c:pt>
                <c:pt idx="168">
                  <c:v>114.4356277639023</c:v>
                </c:pt>
                <c:pt idx="169">
                  <c:v>113.782070748915</c:v>
                </c:pt>
                <c:pt idx="170">
                  <c:v>113.741000650493</c:v>
                </c:pt>
                <c:pt idx="171">
                  <c:v>113.4746922716079</c:v>
                </c:pt>
                <c:pt idx="172">
                  <c:v>112.5470912649391</c:v>
                </c:pt>
                <c:pt idx="173">
                  <c:v>112.0217701580821</c:v>
                </c:pt>
                <c:pt idx="174">
                  <c:v>112.1946870902128</c:v>
                </c:pt>
                <c:pt idx="175">
                  <c:v>111.2108828847155</c:v>
                </c:pt>
                <c:pt idx="176">
                  <c:v>110.3658523783729</c:v>
                </c:pt>
                <c:pt idx="177">
                  <c:v>109.5948834324717</c:v>
                </c:pt>
                <c:pt idx="178">
                  <c:v>109.4695229911032</c:v>
                </c:pt>
                <c:pt idx="179">
                  <c:v>109.5694760856535</c:v>
                </c:pt>
                <c:pt idx="180">
                  <c:v>109.1953227304382</c:v>
                </c:pt>
                <c:pt idx="181">
                  <c:v>109.4172189612025</c:v>
                </c:pt>
                <c:pt idx="182">
                  <c:v>109.0750173068986</c:v>
                </c:pt>
                <c:pt idx="183">
                  <c:v>108.5131775527943</c:v>
                </c:pt>
                <c:pt idx="184">
                  <c:v>108.3309294972464</c:v>
                </c:pt>
                <c:pt idx="185">
                  <c:v>108.3389157543997</c:v>
                </c:pt>
                <c:pt idx="186">
                  <c:v>108.4321072219796</c:v>
                </c:pt>
                <c:pt idx="187">
                  <c:v>107.479881282107</c:v>
                </c:pt>
                <c:pt idx="188">
                  <c:v>107.42446683264</c:v>
                </c:pt>
                <c:pt idx="189">
                  <c:v>106.485117270122</c:v>
                </c:pt>
                <c:pt idx="190">
                  <c:v>106.5158372440597</c:v>
                </c:pt>
                <c:pt idx="191">
                  <c:v>105.6509075564777</c:v>
                </c:pt>
                <c:pt idx="192">
                  <c:v>105.3060966200083</c:v>
                </c:pt>
                <c:pt idx="193">
                  <c:v>105.1379857081159</c:v>
                </c:pt>
                <c:pt idx="194">
                  <c:v>105.2765625673717</c:v>
                </c:pt>
                <c:pt idx="195">
                  <c:v>105.2513242626575</c:v>
                </c:pt>
                <c:pt idx="196">
                  <c:v>104.9872354880716</c:v>
                </c:pt>
                <c:pt idx="197">
                  <c:v>105.2230561464425</c:v>
                </c:pt>
                <c:pt idx="198">
                  <c:v>105.2283151892791</c:v>
                </c:pt>
                <c:pt idx="199">
                  <c:v>105.0507876846573</c:v>
                </c:pt>
                <c:pt idx="200">
                  <c:v>104.3674309938729</c:v>
                </c:pt>
                <c:pt idx="201">
                  <c:v>104.00313789742</c:v>
                </c:pt>
                <c:pt idx="202">
                  <c:v>104.0618764930067</c:v>
                </c:pt>
                <c:pt idx="203">
                  <c:v>104.2732152486885</c:v>
                </c:pt>
                <c:pt idx="204">
                  <c:v>104.5692718297611</c:v>
                </c:pt>
                <c:pt idx="205">
                  <c:v>104.1392188307956</c:v>
                </c:pt>
                <c:pt idx="206">
                  <c:v>104.0654031423278</c:v>
                </c:pt>
                <c:pt idx="207">
                  <c:v>103.718678686524</c:v>
                </c:pt>
                <c:pt idx="208">
                  <c:v>104.2135587651865</c:v>
                </c:pt>
                <c:pt idx="209">
                  <c:v>104.2698890487411</c:v>
                </c:pt>
                <c:pt idx="210">
                  <c:v>104.3910290776028</c:v>
                </c:pt>
                <c:pt idx="211">
                  <c:v>103.7317488375534</c:v>
                </c:pt>
                <c:pt idx="212">
                  <c:v>103.5914844334426</c:v>
                </c:pt>
                <c:pt idx="213">
                  <c:v>103.3864590673918</c:v>
                </c:pt>
                <c:pt idx="214">
                  <c:v>103.5629479335567</c:v>
                </c:pt>
                <c:pt idx="215">
                  <c:v>103.0835316674066</c:v>
                </c:pt>
                <c:pt idx="216">
                  <c:v>102.8352683194656</c:v>
                </c:pt>
                <c:pt idx="217">
                  <c:v>103.1202724113614</c:v>
                </c:pt>
                <c:pt idx="218">
                  <c:v>102.6638868799503</c:v>
                </c:pt>
                <c:pt idx="219">
                  <c:v>102.7507307620731</c:v>
                </c:pt>
                <c:pt idx="220">
                  <c:v>102.9475399667761</c:v>
                </c:pt>
                <c:pt idx="221">
                  <c:v>102.000602993844</c:v>
                </c:pt>
                <c:pt idx="222">
                  <c:v>102.9336401349736</c:v>
                </c:pt>
                <c:pt idx="223">
                  <c:v>102.5812631975289</c:v>
                </c:pt>
                <c:pt idx="224">
                  <c:v>102.5362810799314</c:v>
                </c:pt>
                <c:pt idx="225">
                  <c:v>102.3678397572127</c:v>
                </c:pt>
                <c:pt idx="226">
                  <c:v>102.5089126153007</c:v>
                </c:pt>
                <c:pt idx="227">
                  <c:v>102.4704618970817</c:v>
                </c:pt>
                <c:pt idx="228">
                  <c:v>102.8226190683783</c:v>
                </c:pt>
                <c:pt idx="229">
                  <c:v>102.5073772958443</c:v>
                </c:pt>
                <c:pt idx="230">
                  <c:v>102.7427528452926</c:v>
                </c:pt>
                <c:pt idx="231">
                  <c:v>102.5314772022178</c:v>
                </c:pt>
                <c:pt idx="232">
                  <c:v>102.7624269070713</c:v>
                </c:pt>
                <c:pt idx="233">
                  <c:v>102.2341766624099</c:v>
                </c:pt>
                <c:pt idx="234">
                  <c:v>102.5874190243913</c:v>
                </c:pt>
                <c:pt idx="235">
                  <c:v>102.3789140680212</c:v>
                </c:pt>
                <c:pt idx="236">
                  <c:v>102.7228878583872</c:v>
                </c:pt>
                <c:pt idx="237">
                  <c:v>102.5923914230996</c:v>
                </c:pt>
                <c:pt idx="238">
                  <c:v>102.7472916626872</c:v>
                </c:pt>
                <c:pt idx="239">
                  <c:v>102.2720802223249</c:v>
                </c:pt>
                <c:pt idx="240">
                  <c:v>102.7313106068349</c:v>
                </c:pt>
                <c:pt idx="241">
                  <c:v>102.5349364843798</c:v>
                </c:pt>
                <c:pt idx="242">
                  <c:v>102.6833645420229</c:v>
                </c:pt>
                <c:pt idx="243">
                  <c:v>102.4722413029016</c:v>
                </c:pt>
                <c:pt idx="244">
                  <c:v>102.5853294823673</c:v>
                </c:pt>
                <c:pt idx="245">
                  <c:v>102.2913982148361</c:v>
                </c:pt>
                <c:pt idx="246">
                  <c:v>102.187501504795</c:v>
                </c:pt>
                <c:pt idx="247">
                  <c:v>102.1863950999305</c:v>
                </c:pt>
                <c:pt idx="248">
                  <c:v>102.2511477270157</c:v>
                </c:pt>
                <c:pt idx="249">
                  <c:v>102.2284115357755</c:v>
                </c:pt>
                <c:pt idx="250">
                  <c:v>101.7545761132946</c:v>
                </c:pt>
                <c:pt idx="251">
                  <c:v>102.1088513729938</c:v>
                </c:pt>
                <c:pt idx="252">
                  <c:v>102.0930011415848</c:v>
                </c:pt>
                <c:pt idx="253">
                  <c:v>102.1442568014135</c:v>
                </c:pt>
                <c:pt idx="254">
                  <c:v>101.7263866759123</c:v>
                </c:pt>
                <c:pt idx="255">
                  <c:v>102.1003309316876</c:v>
                </c:pt>
                <c:pt idx="256">
                  <c:v>102.0273704211295</c:v>
                </c:pt>
                <c:pt idx="257">
                  <c:v>101.9823827318349</c:v>
                </c:pt>
                <c:pt idx="258">
                  <c:v>102.1345807043011</c:v>
                </c:pt>
                <c:pt idx="259">
                  <c:v>101.9218767821653</c:v>
                </c:pt>
                <c:pt idx="260">
                  <c:v>102.1163828417922</c:v>
                </c:pt>
                <c:pt idx="261">
                  <c:v>102.0801660791207</c:v>
                </c:pt>
                <c:pt idx="262">
                  <c:v>102.269436921194</c:v>
                </c:pt>
                <c:pt idx="263">
                  <c:v>102.199873759672</c:v>
                </c:pt>
                <c:pt idx="264">
                  <c:v>101.7483597641609</c:v>
                </c:pt>
                <c:pt idx="265">
                  <c:v>102.0337622456988</c:v>
                </c:pt>
                <c:pt idx="266">
                  <c:v>101.9396439383109</c:v>
                </c:pt>
                <c:pt idx="267">
                  <c:v>101.8983226597139</c:v>
                </c:pt>
                <c:pt idx="268">
                  <c:v>101.9181662444178</c:v>
                </c:pt>
                <c:pt idx="269">
                  <c:v>101.8586228487502</c:v>
                </c:pt>
                <c:pt idx="270">
                  <c:v>101.9538493955455</c:v>
                </c:pt>
                <c:pt idx="271">
                  <c:v>101.8520728256727</c:v>
                </c:pt>
                <c:pt idx="272">
                  <c:v>101.8417326757725</c:v>
                </c:pt>
                <c:pt idx="273">
                  <c:v>101.8679578014034</c:v>
                </c:pt>
                <c:pt idx="274">
                  <c:v>101.9259256182679</c:v>
                </c:pt>
                <c:pt idx="275">
                  <c:v>101.7065555299479</c:v>
                </c:pt>
                <c:pt idx="276">
                  <c:v>101.6950306949033</c:v>
                </c:pt>
                <c:pt idx="277">
                  <c:v>101.6991444627857</c:v>
                </c:pt>
                <c:pt idx="278">
                  <c:v>101.6986131679816</c:v>
                </c:pt>
                <c:pt idx="279">
                  <c:v>101.6835090705178</c:v>
                </c:pt>
                <c:pt idx="280">
                  <c:v>101.5059120305953</c:v>
                </c:pt>
                <c:pt idx="281">
                  <c:v>101.7809025046726</c:v>
                </c:pt>
                <c:pt idx="282">
                  <c:v>101.7563164296724</c:v>
                </c:pt>
                <c:pt idx="283">
                  <c:v>101.712596426332</c:v>
                </c:pt>
                <c:pt idx="284">
                  <c:v>101.6864250377569</c:v>
                </c:pt>
                <c:pt idx="285">
                  <c:v>101.6933173116537</c:v>
                </c:pt>
                <c:pt idx="286">
                  <c:v>101.5516660199502</c:v>
                </c:pt>
                <c:pt idx="287">
                  <c:v>101.6591148011079</c:v>
                </c:pt>
                <c:pt idx="288">
                  <c:v>101.7089000720002</c:v>
                </c:pt>
                <c:pt idx="289">
                  <c:v>101.6824026614534</c:v>
                </c:pt>
                <c:pt idx="290">
                  <c:v>101.83978022665</c:v>
                </c:pt>
                <c:pt idx="291">
                  <c:v>101.7336798970277</c:v>
                </c:pt>
                <c:pt idx="292">
                  <c:v>101.7529757714778</c:v>
                </c:pt>
                <c:pt idx="293">
                  <c:v>101.74239797885</c:v>
                </c:pt>
                <c:pt idx="294">
                  <c:v>101.7627294095563</c:v>
                </c:pt>
                <c:pt idx="295">
                  <c:v>101.709529001245</c:v>
                </c:pt>
                <c:pt idx="296">
                  <c:v>101.798200806107</c:v>
                </c:pt>
                <c:pt idx="297">
                  <c:v>101.728626019474</c:v>
                </c:pt>
                <c:pt idx="298">
                  <c:v>101.7777243177708</c:v>
                </c:pt>
                <c:pt idx="299">
                  <c:v>101.6865409301298</c:v>
                </c:pt>
                <c:pt idx="300">
                  <c:v>101.698750618945</c:v>
                </c:pt>
                <c:pt idx="301">
                  <c:v>101.6625048962893</c:v>
                </c:pt>
                <c:pt idx="302">
                  <c:v>101.6573175086309</c:v>
                </c:pt>
                <c:pt idx="303">
                  <c:v>101.6760316695599</c:v>
                </c:pt>
                <c:pt idx="304">
                  <c:v>101.7142238401079</c:v>
                </c:pt>
                <c:pt idx="305">
                  <c:v>101.6673112720663</c:v>
                </c:pt>
                <c:pt idx="306">
                  <c:v>101.5766059484719</c:v>
                </c:pt>
                <c:pt idx="307">
                  <c:v>101.6724681733103</c:v>
                </c:pt>
                <c:pt idx="308">
                  <c:v>101.7277235286367</c:v>
                </c:pt>
                <c:pt idx="309">
                  <c:v>101.6898891246287</c:v>
                </c:pt>
                <c:pt idx="310">
                  <c:v>101.6468064296168</c:v>
                </c:pt>
                <c:pt idx="311">
                  <c:v>101.6641336530571</c:v>
                </c:pt>
                <c:pt idx="312">
                  <c:v>101.5744336991152</c:v>
                </c:pt>
                <c:pt idx="313">
                  <c:v>101.5488775248489</c:v>
                </c:pt>
                <c:pt idx="314">
                  <c:v>101.5599606840276</c:v>
                </c:pt>
                <c:pt idx="315">
                  <c:v>101.5420121458577</c:v>
                </c:pt>
                <c:pt idx="316">
                  <c:v>101.5120281498632</c:v>
                </c:pt>
                <c:pt idx="317">
                  <c:v>101.5750440987698</c:v>
                </c:pt>
                <c:pt idx="318">
                  <c:v>101.4932676037594</c:v>
                </c:pt>
                <c:pt idx="319">
                  <c:v>101.5853422626161</c:v>
                </c:pt>
                <c:pt idx="320">
                  <c:v>101.5484062918887</c:v>
                </c:pt>
                <c:pt idx="321">
                  <c:v>101.5498213668802</c:v>
                </c:pt>
                <c:pt idx="322">
                  <c:v>101.5930936979182</c:v>
                </c:pt>
                <c:pt idx="323">
                  <c:v>101.5939631804135</c:v>
                </c:pt>
                <c:pt idx="324">
                  <c:v>101.5004884856258</c:v>
                </c:pt>
                <c:pt idx="325">
                  <c:v>101.5632176794262</c:v>
                </c:pt>
                <c:pt idx="326">
                  <c:v>101.5818459295191</c:v>
                </c:pt>
                <c:pt idx="327">
                  <c:v>101.5555469652032</c:v>
                </c:pt>
                <c:pt idx="328">
                  <c:v>101.4647867750576</c:v>
                </c:pt>
                <c:pt idx="329">
                  <c:v>101.5738275891568</c:v>
                </c:pt>
                <c:pt idx="330">
                  <c:v>101.5436385466824</c:v>
                </c:pt>
                <c:pt idx="331">
                  <c:v>101.5716502372739</c:v>
                </c:pt>
                <c:pt idx="332">
                  <c:v>101.5693428315771</c:v>
                </c:pt>
                <c:pt idx="333">
                  <c:v>101.5285119978118</c:v>
                </c:pt>
                <c:pt idx="334">
                  <c:v>101.5566823385927</c:v>
                </c:pt>
                <c:pt idx="335">
                  <c:v>101.522865489229</c:v>
                </c:pt>
                <c:pt idx="336">
                  <c:v>101.5581991834608</c:v>
                </c:pt>
                <c:pt idx="337">
                  <c:v>101.5652914948779</c:v>
                </c:pt>
                <c:pt idx="338">
                  <c:v>101.5555063432688</c:v>
                </c:pt>
                <c:pt idx="339">
                  <c:v>101.534110867166</c:v>
                </c:pt>
                <c:pt idx="340">
                  <c:v>101.5468171724535</c:v>
                </c:pt>
                <c:pt idx="341">
                  <c:v>101.5388165134638</c:v>
                </c:pt>
                <c:pt idx="342">
                  <c:v>101.5710505042392</c:v>
                </c:pt>
                <c:pt idx="343">
                  <c:v>101.5464546151231</c:v>
                </c:pt>
                <c:pt idx="344">
                  <c:v>101.5436809447286</c:v>
                </c:pt>
                <c:pt idx="345">
                  <c:v>101.5336213687317</c:v>
                </c:pt>
                <c:pt idx="346">
                  <c:v>101.5416513980012</c:v>
                </c:pt>
                <c:pt idx="347">
                  <c:v>101.5503899589981</c:v>
                </c:pt>
                <c:pt idx="348">
                  <c:v>101.5074250913897</c:v>
                </c:pt>
                <c:pt idx="349">
                  <c:v>101.5244924309359</c:v>
                </c:pt>
                <c:pt idx="350">
                  <c:v>101.4839589322173</c:v>
                </c:pt>
                <c:pt idx="351">
                  <c:v>101.4813629590217</c:v>
                </c:pt>
                <c:pt idx="352">
                  <c:v>101.4605500063749</c:v>
                </c:pt>
                <c:pt idx="353">
                  <c:v>101.4954970405096</c:v>
                </c:pt>
                <c:pt idx="354">
                  <c:v>101.4944493983177</c:v>
                </c:pt>
                <c:pt idx="355">
                  <c:v>101.4755156144947</c:v>
                </c:pt>
                <c:pt idx="356">
                  <c:v>101.4342795099858</c:v>
                </c:pt>
                <c:pt idx="357">
                  <c:v>101.4849549304031</c:v>
                </c:pt>
                <c:pt idx="358">
                  <c:v>101.4871288755759</c:v>
                </c:pt>
                <c:pt idx="359">
                  <c:v>101.4808298857155</c:v>
                </c:pt>
                <c:pt idx="360">
                  <c:v>101.4672676211334</c:v>
                </c:pt>
                <c:pt idx="361">
                  <c:v>101.4753672957017</c:v>
                </c:pt>
                <c:pt idx="362">
                  <c:v>101.4747154401906</c:v>
                </c:pt>
                <c:pt idx="363">
                  <c:v>101.4881278778794</c:v>
                </c:pt>
                <c:pt idx="364">
                  <c:v>101.4731854338676</c:v>
                </c:pt>
                <c:pt idx="365">
                  <c:v>101.4778192918903</c:v>
                </c:pt>
                <c:pt idx="366">
                  <c:v>101.484041559155</c:v>
                </c:pt>
                <c:pt idx="367">
                  <c:v>101.4943273996175</c:v>
                </c:pt>
                <c:pt idx="368">
                  <c:v>101.4860086562787</c:v>
                </c:pt>
                <c:pt idx="369">
                  <c:v>101.4817383580715</c:v>
                </c:pt>
                <c:pt idx="370">
                  <c:v>101.4818351310939</c:v>
                </c:pt>
                <c:pt idx="371">
                  <c:v>101.4907056184889</c:v>
                </c:pt>
                <c:pt idx="372">
                  <c:v>101.4728441995828</c:v>
                </c:pt>
                <c:pt idx="373">
                  <c:v>101.4776682550075</c:v>
                </c:pt>
                <c:pt idx="374">
                  <c:v>101.4892300618383</c:v>
                </c:pt>
                <c:pt idx="375">
                  <c:v>101.478009927731</c:v>
                </c:pt>
                <c:pt idx="376">
                  <c:v>101.4892761873504</c:v>
                </c:pt>
                <c:pt idx="377">
                  <c:v>101.4794400103335</c:v>
                </c:pt>
                <c:pt idx="378">
                  <c:v>101.474650105879</c:v>
                </c:pt>
                <c:pt idx="379">
                  <c:v>101.4699084911627</c:v>
                </c:pt>
                <c:pt idx="380">
                  <c:v>101.4745711515294</c:v>
                </c:pt>
                <c:pt idx="381">
                  <c:v>101.4864988379798</c:v>
                </c:pt>
                <c:pt idx="382">
                  <c:v>101.4764065117748</c:v>
                </c:pt>
                <c:pt idx="383">
                  <c:v>101.4838874302748</c:v>
                </c:pt>
                <c:pt idx="384">
                  <c:v>101.4661196807921</c:v>
                </c:pt>
                <c:pt idx="385">
                  <c:v>101.4657726957067</c:v>
                </c:pt>
                <c:pt idx="386">
                  <c:v>101.4597239227196</c:v>
                </c:pt>
                <c:pt idx="387">
                  <c:v>101.4593819165501</c:v>
                </c:pt>
                <c:pt idx="388">
                  <c:v>101.4475855573842</c:v>
                </c:pt>
                <c:pt idx="389">
                  <c:v>101.4679590833139</c:v>
                </c:pt>
                <c:pt idx="390">
                  <c:v>101.4648752810612</c:v>
                </c:pt>
                <c:pt idx="391">
                  <c:v>101.4655093144329</c:v>
                </c:pt>
                <c:pt idx="392">
                  <c:v>101.4672545438925</c:v>
                </c:pt>
                <c:pt idx="393">
                  <c:v>101.4592660348923</c:v>
                </c:pt>
                <c:pt idx="394">
                  <c:v>101.4812846062086</c:v>
                </c:pt>
                <c:pt idx="395">
                  <c:v>101.4681288161809</c:v>
                </c:pt>
                <c:pt idx="396">
                  <c:v>101.4681190537475</c:v>
                </c:pt>
                <c:pt idx="397">
                  <c:v>101.4706849593087</c:v>
                </c:pt>
                <c:pt idx="398">
                  <c:v>101.4651264723382</c:v>
                </c:pt>
                <c:pt idx="399">
                  <c:v>101.4650736661043</c:v>
                </c:pt>
                <c:pt idx="400">
                  <c:v>101.4671469287536</c:v>
                </c:pt>
                <c:pt idx="401">
                  <c:v>101.4752691307108</c:v>
                </c:pt>
                <c:pt idx="402">
                  <c:v>101.4672707866421</c:v>
                </c:pt>
                <c:pt idx="403">
                  <c:v>101.4524131189191</c:v>
                </c:pt>
                <c:pt idx="404">
                  <c:v>101.4702023012342</c:v>
                </c:pt>
                <c:pt idx="405">
                  <c:v>101.4738613142902</c:v>
                </c:pt>
                <c:pt idx="406">
                  <c:v>101.4692298601567</c:v>
                </c:pt>
                <c:pt idx="407">
                  <c:v>101.4752981711109</c:v>
                </c:pt>
                <c:pt idx="408">
                  <c:v>101.4724364537317</c:v>
                </c:pt>
                <c:pt idx="409">
                  <c:v>101.4826549726958</c:v>
                </c:pt>
                <c:pt idx="410">
                  <c:v>101.4702878077231</c:v>
                </c:pt>
                <c:pt idx="411">
                  <c:v>101.4740945459402</c:v>
                </c:pt>
                <c:pt idx="412">
                  <c:v>101.4723084484456</c:v>
                </c:pt>
                <c:pt idx="413">
                  <c:v>101.4764246201333</c:v>
                </c:pt>
                <c:pt idx="414">
                  <c:v>101.4719865591705</c:v>
                </c:pt>
                <c:pt idx="415">
                  <c:v>101.471602532909</c:v>
                </c:pt>
                <c:pt idx="416">
                  <c:v>101.4730771529689</c:v>
                </c:pt>
                <c:pt idx="417">
                  <c:v>101.4737654653037</c:v>
                </c:pt>
                <c:pt idx="418">
                  <c:v>101.4727758647088</c:v>
                </c:pt>
                <c:pt idx="419">
                  <c:v>101.4725930867246</c:v>
                </c:pt>
                <c:pt idx="420">
                  <c:v>101.4698453383322</c:v>
                </c:pt>
                <c:pt idx="421">
                  <c:v>101.4735658367075</c:v>
                </c:pt>
                <c:pt idx="422">
                  <c:v>101.4705716822337</c:v>
                </c:pt>
                <c:pt idx="423">
                  <c:v>101.4706147234592</c:v>
                </c:pt>
                <c:pt idx="424">
                  <c:v>101.473867546402</c:v>
                </c:pt>
                <c:pt idx="425">
                  <c:v>101.471688732378</c:v>
                </c:pt>
                <c:pt idx="426">
                  <c:v>101.4706680955104</c:v>
                </c:pt>
                <c:pt idx="427">
                  <c:v>101.4691727270805</c:v>
                </c:pt>
                <c:pt idx="428">
                  <c:v>101.4722432803891</c:v>
                </c:pt>
                <c:pt idx="429">
                  <c:v>101.4737475751626</c:v>
                </c:pt>
                <c:pt idx="430">
                  <c:v>101.471248155105</c:v>
                </c:pt>
                <c:pt idx="431">
                  <c:v>101.4696661362915</c:v>
                </c:pt>
                <c:pt idx="432">
                  <c:v>101.4752906111347</c:v>
                </c:pt>
                <c:pt idx="433">
                  <c:v>101.4736636953251</c:v>
                </c:pt>
                <c:pt idx="434">
                  <c:v>101.472248131147</c:v>
                </c:pt>
                <c:pt idx="435">
                  <c:v>101.4709271355451</c:v>
                </c:pt>
                <c:pt idx="436">
                  <c:v>101.4733788114286</c:v>
                </c:pt>
                <c:pt idx="437">
                  <c:v>101.471188033137</c:v>
                </c:pt>
                <c:pt idx="438">
                  <c:v>101.4708737976533</c:v>
                </c:pt>
                <c:pt idx="439">
                  <c:v>101.472095764613</c:v>
                </c:pt>
                <c:pt idx="440">
                  <c:v>101.4719625935044</c:v>
                </c:pt>
                <c:pt idx="441">
                  <c:v>101.4704855734403</c:v>
                </c:pt>
                <c:pt idx="442">
                  <c:v>101.4697192311713</c:v>
                </c:pt>
                <c:pt idx="443">
                  <c:v>101.4720707572054</c:v>
                </c:pt>
                <c:pt idx="444">
                  <c:v>101.472777403635</c:v>
                </c:pt>
                <c:pt idx="445">
                  <c:v>101.4736092294155</c:v>
                </c:pt>
                <c:pt idx="446">
                  <c:v>101.4742810499719</c:v>
                </c:pt>
                <c:pt idx="447">
                  <c:v>101.4727096594272</c:v>
                </c:pt>
                <c:pt idx="448">
                  <c:v>101.4718772608218</c:v>
                </c:pt>
                <c:pt idx="449">
                  <c:v>101.4722212729777</c:v>
                </c:pt>
                <c:pt idx="450">
                  <c:v>101.4715224634929</c:v>
                </c:pt>
                <c:pt idx="451">
                  <c:v>101.4708606629013</c:v>
                </c:pt>
                <c:pt idx="452">
                  <c:v>101.4724477192967</c:v>
                </c:pt>
                <c:pt idx="453">
                  <c:v>101.4701830128</c:v>
                </c:pt>
                <c:pt idx="454">
                  <c:v>101.4728572460936</c:v>
                </c:pt>
                <c:pt idx="455">
                  <c:v>101.4743993024406</c:v>
                </c:pt>
                <c:pt idx="456">
                  <c:v>101.4722840151481</c:v>
                </c:pt>
                <c:pt idx="457">
                  <c:v>101.4715527964666</c:v>
                </c:pt>
                <c:pt idx="458">
                  <c:v>101.4724180138778</c:v>
                </c:pt>
                <c:pt idx="459">
                  <c:v>101.4680997598154</c:v>
                </c:pt>
                <c:pt idx="460">
                  <c:v>101.4715551240004</c:v>
                </c:pt>
                <c:pt idx="461">
                  <c:v>101.471087216126</c:v>
                </c:pt>
                <c:pt idx="462">
                  <c:v>101.4712258947985</c:v>
                </c:pt>
                <c:pt idx="463">
                  <c:v>101.4714643679899</c:v>
                </c:pt>
                <c:pt idx="464">
                  <c:v>101.4713262051634</c:v>
                </c:pt>
                <c:pt idx="465">
                  <c:v>101.4711871943734</c:v>
                </c:pt>
                <c:pt idx="466">
                  <c:v>101.4698406113425</c:v>
                </c:pt>
                <c:pt idx="467">
                  <c:v>101.4697012009142</c:v>
                </c:pt>
                <c:pt idx="468">
                  <c:v>101.4692426711231</c:v>
                </c:pt>
                <c:pt idx="469">
                  <c:v>101.4680990330901</c:v>
                </c:pt>
                <c:pt idx="470">
                  <c:v>101.4687124424266</c:v>
                </c:pt>
                <c:pt idx="471">
                  <c:v>101.4685836451067</c:v>
                </c:pt>
                <c:pt idx="472">
                  <c:v>101.4686795085995</c:v>
                </c:pt>
                <c:pt idx="473">
                  <c:v>101.4684121768305</c:v>
                </c:pt>
                <c:pt idx="474">
                  <c:v>101.4688216827696</c:v>
                </c:pt>
                <c:pt idx="475">
                  <c:v>101.4685140670505</c:v>
                </c:pt>
                <c:pt idx="476">
                  <c:v>101.4686160899851</c:v>
                </c:pt>
                <c:pt idx="477">
                  <c:v>101.4686280789491</c:v>
                </c:pt>
                <c:pt idx="478">
                  <c:v>101.467738543227</c:v>
                </c:pt>
                <c:pt idx="479">
                  <c:v>101.4675313423677</c:v>
                </c:pt>
                <c:pt idx="480">
                  <c:v>101.468000365902</c:v>
                </c:pt>
                <c:pt idx="481">
                  <c:v>101.4678808209887</c:v>
                </c:pt>
                <c:pt idx="482">
                  <c:v>101.4677192418368</c:v>
                </c:pt>
                <c:pt idx="483">
                  <c:v>101.4670323760201</c:v>
                </c:pt>
                <c:pt idx="484">
                  <c:v>101.4677461794295</c:v>
                </c:pt>
                <c:pt idx="485">
                  <c:v>101.4680452099306</c:v>
                </c:pt>
                <c:pt idx="486">
                  <c:v>101.46807509817</c:v>
                </c:pt>
                <c:pt idx="487">
                  <c:v>101.4666107422976</c:v>
                </c:pt>
                <c:pt idx="488">
                  <c:v>101.4677631295614</c:v>
                </c:pt>
                <c:pt idx="489">
                  <c:v>101.4681274773612</c:v>
                </c:pt>
                <c:pt idx="490">
                  <c:v>101.4676495533249</c:v>
                </c:pt>
                <c:pt idx="491">
                  <c:v>101.4679243603919</c:v>
                </c:pt>
                <c:pt idx="492">
                  <c:v>101.467885855201</c:v>
                </c:pt>
                <c:pt idx="493">
                  <c:v>101.4684099231017</c:v>
                </c:pt>
                <c:pt idx="494">
                  <c:v>101.4678355129493</c:v>
                </c:pt>
                <c:pt idx="495">
                  <c:v>101.4681994331411</c:v>
                </c:pt>
                <c:pt idx="496">
                  <c:v>101.4680798213896</c:v>
                </c:pt>
                <c:pt idx="497">
                  <c:v>101.4683438312476</c:v>
                </c:pt>
                <c:pt idx="498">
                  <c:v>101.4682900531304</c:v>
                </c:pt>
                <c:pt idx="499">
                  <c:v>101.4684913810925</c:v>
                </c:pt>
                <c:pt idx="500">
                  <c:v>101.4684683645477</c:v>
                </c:pt>
                <c:pt idx="501">
                  <c:v>101.4682297090824</c:v>
                </c:pt>
                <c:pt idx="502">
                  <c:v>101.4690503223659</c:v>
                </c:pt>
                <c:pt idx="503">
                  <c:v>101.4682386244122</c:v>
                </c:pt>
                <c:pt idx="504">
                  <c:v>101.4684268787352</c:v>
                </c:pt>
                <c:pt idx="505">
                  <c:v>101.468915033397</c:v>
                </c:pt>
                <c:pt idx="506">
                  <c:v>101.4687020896377</c:v>
                </c:pt>
                <c:pt idx="507">
                  <c:v>101.4693302311727</c:v>
                </c:pt>
                <c:pt idx="508">
                  <c:v>101.469010330948</c:v>
                </c:pt>
                <c:pt idx="509">
                  <c:v>101.4689796094607</c:v>
                </c:pt>
                <c:pt idx="510">
                  <c:v>101.4690152588376</c:v>
                </c:pt>
                <c:pt idx="511">
                  <c:v>101.4694741758958</c:v>
                </c:pt>
                <c:pt idx="512">
                  <c:v>101.4689181457269</c:v>
                </c:pt>
                <c:pt idx="513">
                  <c:v>101.4690555819422</c:v>
                </c:pt>
                <c:pt idx="514">
                  <c:v>101.4689878471415</c:v>
                </c:pt>
                <c:pt idx="515">
                  <c:v>101.4689773536457</c:v>
                </c:pt>
                <c:pt idx="516">
                  <c:v>101.4687805870355</c:v>
                </c:pt>
                <c:pt idx="517">
                  <c:v>101.4688056192115</c:v>
                </c:pt>
                <c:pt idx="518">
                  <c:v>101.4685998307338</c:v>
                </c:pt>
                <c:pt idx="519">
                  <c:v>101.4687044016871</c:v>
                </c:pt>
                <c:pt idx="520">
                  <c:v>101.4683231567561</c:v>
                </c:pt>
                <c:pt idx="521">
                  <c:v>101.4686523772442</c:v>
                </c:pt>
                <c:pt idx="522">
                  <c:v>101.4689995859582</c:v>
                </c:pt>
                <c:pt idx="523">
                  <c:v>101.468476272197</c:v>
                </c:pt>
                <c:pt idx="524">
                  <c:v>101.4684173439547</c:v>
                </c:pt>
                <c:pt idx="525">
                  <c:v>101.4684022136468</c:v>
                </c:pt>
                <c:pt idx="526">
                  <c:v>101.4682175262067</c:v>
                </c:pt>
                <c:pt idx="527">
                  <c:v>101.4682503717737</c:v>
                </c:pt>
                <c:pt idx="528">
                  <c:v>101.4682019389331</c:v>
                </c:pt>
                <c:pt idx="529">
                  <c:v>101.4682526738928</c:v>
                </c:pt>
                <c:pt idx="530">
                  <c:v>101.4678331581668</c:v>
                </c:pt>
                <c:pt idx="531">
                  <c:v>101.4678762548928</c:v>
                </c:pt>
                <c:pt idx="532">
                  <c:v>101.4677129002311</c:v>
                </c:pt>
                <c:pt idx="533">
                  <c:v>101.4678908068355</c:v>
                </c:pt>
                <c:pt idx="534">
                  <c:v>101.4681633071612</c:v>
                </c:pt>
                <c:pt idx="535">
                  <c:v>101.4678623713401</c:v>
                </c:pt>
                <c:pt idx="536">
                  <c:v>101.4675260140009</c:v>
                </c:pt>
                <c:pt idx="537">
                  <c:v>101.4674270219251</c:v>
                </c:pt>
                <c:pt idx="538">
                  <c:v>101.4675822621932</c:v>
                </c:pt>
                <c:pt idx="539">
                  <c:v>101.4674234005795</c:v>
                </c:pt>
                <c:pt idx="540">
                  <c:v>101.4676426865481</c:v>
                </c:pt>
                <c:pt idx="541">
                  <c:v>101.4676752672886</c:v>
                </c:pt>
                <c:pt idx="542">
                  <c:v>101.4675497657509</c:v>
                </c:pt>
                <c:pt idx="543">
                  <c:v>101.4677663689816</c:v>
                </c:pt>
                <c:pt idx="544">
                  <c:v>101.4677117728241</c:v>
                </c:pt>
                <c:pt idx="545">
                  <c:v>101.4676994475605</c:v>
                </c:pt>
                <c:pt idx="546">
                  <c:v>101.4675961847402</c:v>
                </c:pt>
                <c:pt idx="547">
                  <c:v>101.4675504667619</c:v>
                </c:pt>
                <c:pt idx="548">
                  <c:v>101.4677417566581</c:v>
                </c:pt>
                <c:pt idx="549">
                  <c:v>101.4675458944578</c:v>
                </c:pt>
                <c:pt idx="550">
                  <c:v>101.4673745147258</c:v>
                </c:pt>
                <c:pt idx="551">
                  <c:v>101.4677131339402</c:v>
                </c:pt>
                <c:pt idx="552">
                  <c:v>101.4676474257668</c:v>
                </c:pt>
                <c:pt idx="553">
                  <c:v>101.4677656439523</c:v>
                </c:pt>
                <c:pt idx="554">
                  <c:v>101.4676290991875</c:v>
                </c:pt>
                <c:pt idx="555">
                  <c:v>101.4677662739294</c:v>
                </c:pt>
                <c:pt idx="556">
                  <c:v>101.4677676637065</c:v>
                </c:pt>
                <c:pt idx="557">
                  <c:v>101.4676879621011</c:v>
                </c:pt>
                <c:pt idx="558">
                  <c:v>101.4676660763885</c:v>
                </c:pt>
                <c:pt idx="559">
                  <c:v>101.467673028286</c:v>
                </c:pt>
                <c:pt idx="560">
                  <c:v>101.4676514633022</c:v>
                </c:pt>
                <c:pt idx="561">
                  <c:v>101.4678199171478</c:v>
                </c:pt>
                <c:pt idx="562">
                  <c:v>101.4678479378571</c:v>
                </c:pt>
                <c:pt idx="563">
                  <c:v>101.4679877405448</c:v>
                </c:pt>
                <c:pt idx="564">
                  <c:v>101.4678796285861</c:v>
                </c:pt>
                <c:pt idx="565">
                  <c:v>101.4679949080228</c:v>
                </c:pt>
                <c:pt idx="566">
                  <c:v>101.467869466752</c:v>
                </c:pt>
                <c:pt idx="567">
                  <c:v>101.4679226610004</c:v>
                </c:pt>
                <c:pt idx="568">
                  <c:v>101.4679660827595</c:v>
                </c:pt>
                <c:pt idx="569">
                  <c:v>101.4678546949306</c:v>
                </c:pt>
                <c:pt idx="570">
                  <c:v>101.4679832110526</c:v>
                </c:pt>
                <c:pt idx="571">
                  <c:v>101.4677319835201</c:v>
                </c:pt>
                <c:pt idx="572">
                  <c:v>101.4677321778138</c:v>
                </c:pt>
                <c:pt idx="573">
                  <c:v>101.4676685742404</c:v>
                </c:pt>
                <c:pt idx="574">
                  <c:v>101.4677773128854</c:v>
                </c:pt>
                <c:pt idx="575">
                  <c:v>101.4677319669552</c:v>
                </c:pt>
                <c:pt idx="576">
                  <c:v>101.4677247473504</c:v>
                </c:pt>
                <c:pt idx="577">
                  <c:v>101.4677750826208</c:v>
                </c:pt>
                <c:pt idx="578">
                  <c:v>101.4676319676622</c:v>
                </c:pt>
                <c:pt idx="579">
                  <c:v>101.4677135252764</c:v>
                </c:pt>
                <c:pt idx="580">
                  <c:v>101.4677583036987</c:v>
                </c:pt>
                <c:pt idx="581">
                  <c:v>101.4677320425179</c:v>
                </c:pt>
                <c:pt idx="582">
                  <c:v>101.4677839562321</c:v>
                </c:pt>
                <c:pt idx="583">
                  <c:v>101.4676785529253</c:v>
                </c:pt>
                <c:pt idx="584">
                  <c:v>101.4678078718143</c:v>
                </c:pt>
                <c:pt idx="585">
                  <c:v>101.4676590897381</c:v>
                </c:pt>
                <c:pt idx="586">
                  <c:v>101.4676336125268</c:v>
                </c:pt>
                <c:pt idx="587">
                  <c:v>101.4677301291684</c:v>
                </c:pt>
                <c:pt idx="588">
                  <c:v>101.4677129210064</c:v>
                </c:pt>
                <c:pt idx="589">
                  <c:v>101.4677853529804</c:v>
                </c:pt>
                <c:pt idx="590">
                  <c:v>101.4676294945464</c:v>
                </c:pt>
                <c:pt idx="591">
                  <c:v>101.4675078163889</c:v>
                </c:pt>
                <c:pt idx="592">
                  <c:v>101.4676430978183</c:v>
                </c:pt>
                <c:pt idx="593">
                  <c:v>101.4676825407772</c:v>
                </c:pt>
                <c:pt idx="594">
                  <c:v>101.4676404380679</c:v>
                </c:pt>
                <c:pt idx="595">
                  <c:v>101.4674700296775</c:v>
                </c:pt>
                <c:pt idx="596">
                  <c:v>101.46768634663</c:v>
                </c:pt>
                <c:pt idx="597">
                  <c:v>101.4677249554694</c:v>
                </c:pt>
                <c:pt idx="598">
                  <c:v>101.4676054696847</c:v>
                </c:pt>
                <c:pt idx="599">
                  <c:v>101.4676628891495</c:v>
                </c:pt>
                <c:pt idx="600">
                  <c:v>101.4676077180101</c:v>
                </c:pt>
                <c:pt idx="601">
                  <c:v>101.467649585115</c:v>
                </c:pt>
                <c:pt idx="602">
                  <c:v>101.4676054763998</c:v>
                </c:pt>
                <c:pt idx="603">
                  <c:v>101.4676023521793</c:v>
                </c:pt>
                <c:pt idx="604">
                  <c:v>101.4675176446257</c:v>
                </c:pt>
                <c:pt idx="605">
                  <c:v>101.4675181240017</c:v>
                </c:pt>
                <c:pt idx="606">
                  <c:v>101.4675323003451</c:v>
                </c:pt>
                <c:pt idx="607">
                  <c:v>101.4675471614282</c:v>
                </c:pt>
                <c:pt idx="608">
                  <c:v>101.4675255495707</c:v>
                </c:pt>
                <c:pt idx="609">
                  <c:v>101.4675661002731</c:v>
                </c:pt>
                <c:pt idx="610">
                  <c:v>101.4675506269294</c:v>
                </c:pt>
                <c:pt idx="611">
                  <c:v>101.4676035871665</c:v>
                </c:pt>
                <c:pt idx="612">
                  <c:v>101.4675682611462</c:v>
                </c:pt>
                <c:pt idx="613">
                  <c:v>101.4675425338954</c:v>
                </c:pt>
                <c:pt idx="614">
                  <c:v>101.467565939799</c:v>
                </c:pt>
                <c:pt idx="615">
                  <c:v>101.4675804331423</c:v>
                </c:pt>
                <c:pt idx="616">
                  <c:v>101.4675666117668</c:v>
                </c:pt>
                <c:pt idx="617">
                  <c:v>101.4675769434624</c:v>
                </c:pt>
                <c:pt idx="618">
                  <c:v>101.4676312453137</c:v>
                </c:pt>
                <c:pt idx="619">
                  <c:v>101.4676590176924</c:v>
                </c:pt>
                <c:pt idx="620">
                  <c:v>101.4676211265039</c:v>
                </c:pt>
                <c:pt idx="621">
                  <c:v>101.4676450827704</c:v>
                </c:pt>
                <c:pt idx="622">
                  <c:v>101.4676887135778</c:v>
                </c:pt>
                <c:pt idx="623">
                  <c:v>101.4676082487562</c:v>
                </c:pt>
                <c:pt idx="624">
                  <c:v>101.4675857637088</c:v>
                </c:pt>
                <c:pt idx="625">
                  <c:v>101.4675617323508</c:v>
                </c:pt>
                <c:pt idx="626">
                  <c:v>101.4675600013187</c:v>
                </c:pt>
                <c:pt idx="627">
                  <c:v>101.4675645168876</c:v>
                </c:pt>
                <c:pt idx="628">
                  <c:v>101.4674941227185</c:v>
                </c:pt>
                <c:pt idx="629">
                  <c:v>101.4674844468735</c:v>
                </c:pt>
                <c:pt idx="630">
                  <c:v>101.4674912020224</c:v>
                </c:pt>
                <c:pt idx="631">
                  <c:v>101.4675087142139</c:v>
                </c:pt>
                <c:pt idx="632">
                  <c:v>101.4674889033926</c:v>
                </c:pt>
                <c:pt idx="633">
                  <c:v>101.4674882281644</c:v>
                </c:pt>
                <c:pt idx="634">
                  <c:v>101.467486810617</c:v>
                </c:pt>
                <c:pt idx="635">
                  <c:v>101.4675284914312</c:v>
                </c:pt>
                <c:pt idx="636">
                  <c:v>101.4674847536809</c:v>
                </c:pt>
                <c:pt idx="637">
                  <c:v>101.4674527004956</c:v>
                </c:pt>
                <c:pt idx="638">
                  <c:v>101.4674911949512</c:v>
                </c:pt>
                <c:pt idx="639">
                  <c:v>101.467512008765</c:v>
                </c:pt>
                <c:pt idx="640">
                  <c:v>101.4674654642684</c:v>
                </c:pt>
                <c:pt idx="641">
                  <c:v>101.4674693976927</c:v>
                </c:pt>
                <c:pt idx="642">
                  <c:v>101.4674769341599</c:v>
                </c:pt>
                <c:pt idx="643">
                  <c:v>101.4674837453319</c:v>
                </c:pt>
                <c:pt idx="644">
                  <c:v>101.4674987071134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6.092504775862565</c:v>
                </c:pt>
                <c:pt idx="2">
                  <c:v>6.961051770108293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6.136246855670141</c:v>
                </c:pt>
                <c:pt idx="2">
                  <c:v>6.825716122013326</c:v>
                </c:pt>
                <c:pt idx="3">
                  <c:v>0.1864721120694041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0.04374207980757604</c:v>
                </c:pt>
                <c:pt idx="2">
                  <c:v>5.957169127767598</c:v>
                </c:pt>
                <c:pt idx="3">
                  <c:v>7.147523882177699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6.101759397971638</c:v>
                </c:pt>
                <c:pt idx="2">
                  <c:v>6.98774066119443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6.142918345527113</c:v>
                </c:pt>
                <c:pt idx="2">
                  <c:v>6.860328371891701</c:v>
                </c:pt>
                <c:pt idx="3">
                  <c:v>0.1755605238087427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0.04115894755547473</c:v>
                </c:pt>
                <c:pt idx="2">
                  <c:v>5.974347108668908</c:v>
                </c:pt>
                <c:pt idx="3">
                  <c:v>7.163301185003172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6.113150357318561</c:v>
                </c:pt>
                <c:pt idx="2">
                  <c:v>7.013545124285647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6.152293505838269</c:v>
                </c:pt>
                <c:pt idx="2">
                  <c:v>6.892311159612517</c:v>
                </c:pt>
                <c:pt idx="3">
                  <c:v>0.167037678044948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0.03914314851970763</c:v>
                </c:pt>
                <c:pt idx="2">
                  <c:v>5.991916392645432</c:v>
                </c:pt>
                <c:pt idx="3">
                  <c:v>7.180582802330594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5977943.019034412</v>
      </c>
      <c r="C2">
        <v>0</v>
      </c>
      <c r="D2">
        <v>2076305.403668172</v>
      </c>
      <c r="E2">
        <v>1434077.547819801</v>
      </c>
      <c r="F2">
        <v>627062.5794843258</v>
      </c>
      <c r="G2">
        <v>1840497.488062112</v>
      </c>
    </row>
    <row r="3" spans="1:7">
      <c r="A3">
        <v>1</v>
      </c>
      <c r="B3">
        <v>23797031.66255664</v>
      </c>
      <c r="C3">
        <v>276679.8876081866</v>
      </c>
      <c r="D3">
        <v>8366158.193119736</v>
      </c>
      <c r="E3">
        <v>1434077.547819801</v>
      </c>
      <c r="F3">
        <v>6270625.794843254</v>
      </c>
      <c r="G3">
        <v>7449490.23916566</v>
      </c>
    </row>
    <row r="4" spans="1:7">
      <c r="A4">
        <v>2</v>
      </c>
      <c r="B4">
        <v>23548332.98764354</v>
      </c>
      <c r="C4">
        <v>279530.7099174285</v>
      </c>
      <c r="D4">
        <v>8336029.692786945</v>
      </c>
      <c r="E4">
        <v>1434077.547819801</v>
      </c>
      <c r="F4">
        <v>6125866.794299752</v>
      </c>
      <c r="G4">
        <v>7372828.242819616</v>
      </c>
    </row>
    <row r="5" spans="1:7">
      <c r="A5">
        <v>3</v>
      </c>
      <c r="B5">
        <v>23299833.62969537</v>
      </c>
      <c r="C5">
        <v>282379.8635496901</v>
      </c>
      <c r="D5">
        <v>8306416.057193681</v>
      </c>
      <c r="E5">
        <v>1434077.547819801</v>
      </c>
      <c r="F5">
        <v>5981255.202407728</v>
      </c>
      <c r="G5">
        <v>7295704.95872447</v>
      </c>
    </row>
    <row r="6" spans="1:7">
      <c r="A6">
        <v>4</v>
      </c>
      <c r="B6">
        <v>23051858.04264859</v>
      </c>
      <c r="C6">
        <v>285227.5644365499</v>
      </c>
      <c r="D6">
        <v>8277575.401136771</v>
      </c>
      <c r="E6">
        <v>1434077.547819801</v>
      </c>
      <c r="F6">
        <v>5836760.282712107</v>
      </c>
      <c r="G6">
        <v>7218217.246543358</v>
      </c>
    </row>
    <row r="7" spans="1:7">
      <c r="A7">
        <v>5</v>
      </c>
      <c r="B7">
        <v>22804505.06746892</v>
      </c>
      <c r="C7">
        <v>288073.99094102</v>
      </c>
      <c r="D7">
        <v>8249553.17842133</v>
      </c>
      <c r="E7">
        <v>1434077.547819801</v>
      </c>
      <c r="F7">
        <v>5692357.331180883</v>
      </c>
      <c r="G7">
        <v>7140443.019105881</v>
      </c>
    </row>
    <row r="8" spans="1:7">
      <c r="A8">
        <v>6</v>
      </c>
      <c r="B8">
        <v>22557358.55182039</v>
      </c>
      <c r="C8">
        <v>290919.2944827373</v>
      </c>
      <c r="D8">
        <v>8221889.048735142</v>
      </c>
      <c r="E8">
        <v>1434077.547819801</v>
      </c>
      <c r="F8">
        <v>5548025.905350234</v>
      </c>
      <c r="G8">
        <v>7062446.755432473</v>
      </c>
    </row>
    <row r="9" spans="1:7">
      <c r="A9">
        <v>7</v>
      </c>
      <c r="B9">
        <v>22310129.43634924</v>
      </c>
      <c r="C9">
        <v>293763.6071269844</v>
      </c>
      <c r="D9">
        <v>8194256.314757537</v>
      </c>
      <c r="E9">
        <v>1434077.547819801</v>
      </c>
      <c r="F9">
        <v>5403748.579972717</v>
      </c>
      <c r="G9">
        <v>6984283.386672202</v>
      </c>
    </row>
    <row r="10" spans="1:7">
      <c r="A10">
        <v>8</v>
      </c>
      <c r="B10">
        <v>22062743.1766453</v>
      </c>
      <c r="C10">
        <v>296607.0472116778</v>
      </c>
      <c r="D10">
        <v>8166547.398751907</v>
      </c>
      <c r="E10">
        <v>1434077.547819801</v>
      </c>
      <c r="F10">
        <v>5259510.037344585</v>
      </c>
      <c r="G10">
        <v>6906001.14551733</v>
      </c>
    </row>
    <row r="11" spans="1:7">
      <c r="A11">
        <v>9</v>
      </c>
      <c r="B11">
        <v>21815622.99390098</v>
      </c>
      <c r="C11">
        <v>299449.7237031034</v>
      </c>
      <c r="D11">
        <v>8139155.598929237</v>
      </c>
      <c r="E11">
        <v>1434077.547819801</v>
      </c>
      <c r="F11">
        <v>5115296.371443646</v>
      </c>
      <c r="G11">
        <v>6827643.752005189</v>
      </c>
    </row>
    <row r="12" spans="1:7">
      <c r="A12">
        <v>10</v>
      </c>
      <c r="B12">
        <v>21569193.64848795</v>
      </c>
      <c r="C12">
        <v>302291.739746604</v>
      </c>
      <c r="D12">
        <v>8112477.651683806</v>
      </c>
      <c r="E12">
        <v>1434077.547819801</v>
      </c>
      <c r="F12">
        <v>4971094.525716569</v>
      </c>
      <c r="G12">
        <v>6749252.183521173</v>
      </c>
    </row>
    <row r="13" spans="1:7">
      <c r="A13">
        <v>11</v>
      </c>
      <c r="B13">
        <v>21323116.71906483</v>
      </c>
      <c r="C13">
        <v>305133.1957475892</v>
      </c>
      <c r="D13">
        <v>8086147.962769476</v>
      </c>
      <c r="E13">
        <v>1434077.547819801</v>
      </c>
      <c r="F13">
        <v>4826891.807672594</v>
      </c>
      <c r="G13">
        <v>6670866.205055375</v>
      </c>
    </row>
    <row r="14" spans="1:7">
      <c r="A14">
        <v>12</v>
      </c>
      <c r="B14">
        <v>21077079.21324731</v>
      </c>
      <c r="C14">
        <v>307974.1922466246</v>
      </c>
      <c r="D14">
        <v>8059826.240142604</v>
      </c>
      <c r="E14">
        <v>1434077.547819801</v>
      </c>
      <c r="F14">
        <v>4682675.436021465</v>
      </c>
      <c r="G14">
        <v>6592525.797016816</v>
      </c>
    </row>
    <row r="15" spans="1:7">
      <c r="A15">
        <v>13</v>
      </c>
      <c r="B15">
        <v>20822983.90645099</v>
      </c>
      <c r="C15">
        <v>310767.6182470765</v>
      </c>
      <c r="D15">
        <v>8028441.57644186</v>
      </c>
      <c r="E15">
        <v>1434077.547819801</v>
      </c>
      <c r="F15">
        <v>4533127.125427489</v>
      </c>
      <c r="G15">
        <v>6516570.038514758</v>
      </c>
    </row>
    <row r="16" spans="1:7">
      <c r="A16">
        <v>14</v>
      </c>
      <c r="B16">
        <v>20569636.76006252</v>
      </c>
      <c r="C16">
        <v>313559.567761409</v>
      </c>
      <c r="D16">
        <v>7997773.573885589</v>
      </c>
      <c r="E16">
        <v>1434077.547819801</v>
      </c>
      <c r="F16">
        <v>4383378.113984153</v>
      </c>
      <c r="G16">
        <v>6440847.956611573</v>
      </c>
    </row>
    <row r="17" spans="1:7">
      <c r="A17">
        <v>15</v>
      </c>
      <c r="B17">
        <v>20317487.68044691</v>
      </c>
      <c r="C17">
        <v>316349.521690351</v>
      </c>
      <c r="D17">
        <v>7968254.905786408</v>
      </c>
      <c r="E17">
        <v>1434077.547819801</v>
      </c>
      <c r="F17">
        <v>4233315.813935569</v>
      </c>
      <c r="G17">
        <v>6365489.89121478</v>
      </c>
    </row>
    <row r="18" spans="1:7">
      <c r="A18">
        <v>16</v>
      </c>
      <c r="B18">
        <v>20067139.53459141</v>
      </c>
      <c r="C18">
        <v>319136.8437870552</v>
      </c>
      <c r="D18">
        <v>7940467.682821021</v>
      </c>
      <c r="E18">
        <v>1434077.547819801</v>
      </c>
      <c r="F18">
        <v>4082803.575289505</v>
      </c>
      <c r="G18">
        <v>6290653.884874027</v>
      </c>
    </row>
    <row r="19" spans="1:7">
      <c r="A19">
        <v>17</v>
      </c>
      <c r="B19">
        <v>14070085.96142584</v>
      </c>
      <c r="C19">
        <v>280574.2597139924</v>
      </c>
      <c r="D19">
        <v>4886738.101251186</v>
      </c>
      <c r="E19">
        <v>1434077.547819801</v>
      </c>
      <c r="F19">
        <v>3135312.897421627</v>
      </c>
      <c r="G19">
        <v>4333383.155219236</v>
      </c>
    </row>
    <row r="20" spans="1:7">
      <c r="A20">
        <v>18</v>
      </c>
      <c r="B20">
        <v>12010416.5660222</v>
      </c>
      <c r="C20">
        <v>272345.8407207698</v>
      </c>
      <c r="D20">
        <v>3864981.648496755</v>
      </c>
      <c r="E20">
        <v>1434077.547819801</v>
      </c>
      <c r="F20">
        <v>2775767.786893255</v>
      </c>
      <c r="G20">
        <v>3663243.742091622</v>
      </c>
    </row>
    <row r="21" spans="1:7">
      <c r="A21">
        <v>19</v>
      </c>
      <c r="B21">
        <v>11426459.16370554</v>
      </c>
      <c r="C21">
        <v>275680.890171423</v>
      </c>
      <c r="D21">
        <v>3627771.28769883</v>
      </c>
      <c r="E21">
        <v>1434077.547819801</v>
      </c>
      <c r="F21">
        <v>2613989.741395706</v>
      </c>
      <c r="G21">
        <v>3474939.696619781</v>
      </c>
    </row>
    <row r="22" spans="1:7">
      <c r="A22">
        <v>20</v>
      </c>
      <c r="B22">
        <v>10992812.64225786</v>
      </c>
      <c r="C22">
        <v>279078.1183765214</v>
      </c>
      <c r="D22">
        <v>3456761.610215988</v>
      </c>
      <c r="E22">
        <v>1434077.547819801</v>
      </c>
      <c r="F22">
        <v>2487796.55468085</v>
      </c>
      <c r="G22">
        <v>3335098.811164697</v>
      </c>
    </row>
    <row r="23" spans="1:7">
      <c r="A23">
        <v>21</v>
      </c>
      <c r="B23">
        <v>10965172.71033202</v>
      </c>
      <c r="C23">
        <v>280699.8803646943</v>
      </c>
      <c r="D23">
        <v>3460877.778213096</v>
      </c>
      <c r="E23">
        <v>1434077.547819801</v>
      </c>
      <c r="F23">
        <v>2462918.308541298</v>
      </c>
      <c r="G23">
        <v>3326599.195393136</v>
      </c>
    </row>
    <row r="24" spans="1:7">
      <c r="A24">
        <v>22</v>
      </c>
      <c r="B24">
        <v>10635684.93312944</v>
      </c>
      <c r="C24">
        <v>283495.7367902206</v>
      </c>
      <c r="D24">
        <v>3328941.417166115</v>
      </c>
      <c r="E24">
        <v>1434077.547819801</v>
      </c>
      <c r="F24">
        <v>2369039.692793736</v>
      </c>
      <c r="G24">
        <v>3220130.538559571</v>
      </c>
    </row>
    <row r="25" spans="1:7">
      <c r="A25">
        <v>23</v>
      </c>
      <c r="B25">
        <v>10606576.86872951</v>
      </c>
      <c r="C25">
        <v>285088.4840195043</v>
      </c>
      <c r="D25">
        <v>3331962.901316859</v>
      </c>
      <c r="E25">
        <v>1434077.547819801</v>
      </c>
      <c r="F25">
        <v>2344411.895297967</v>
      </c>
      <c r="G25">
        <v>3211036.04027538</v>
      </c>
    </row>
    <row r="26" spans="1:7">
      <c r="A26">
        <v>24</v>
      </c>
      <c r="B26">
        <v>10347617.12403296</v>
      </c>
      <c r="C26">
        <v>287530.1727446034</v>
      </c>
      <c r="D26">
        <v>3227653.767497427</v>
      </c>
      <c r="E26">
        <v>1434077.547819801</v>
      </c>
      <c r="F26">
        <v>2271103.226105128</v>
      </c>
      <c r="G26">
        <v>3127252.409866</v>
      </c>
    </row>
    <row r="27" spans="1:7">
      <c r="A27">
        <v>25</v>
      </c>
      <c r="B27">
        <v>10317704.2776225</v>
      </c>
      <c r="C27">
        <v>289096.9002820611</v>
      </c>
      <c r="D27">
        <v>3229969.2111963</v>
      </c>
      <c r="E27">
        <v>1434077.547819801</v>
      </c>
      <c r="F27">
        <v>2246910.042646086</v>
      </c>
      <c r="G27">
        <v>3117650.575678251</v>
      </c>
    </row>
    <row r="28" spans="1:7">
      <c r="A28">
        <v>26</v>
      </c>
      <c r="B28">
        <v>10108066.31645466</v>
      </c>
      <c r="C28">
        <v>291222.6744366615</v>
      </c>
      <c r="D28">
        <v>3144621.259097717</v>
      </c>
      <c r="E28">
        <v>1434077.547819801</v>
      </c>
      <c r="F28">
        <v>2189231.498878697</v>
      </c>
      <c r="G28">
        <v>3048913.336221778</v>
      </c>
    </row>
    <row r="29" spans="1:7">
      <c r="A29">
        <v>27</v>
      </c>
      <c r="B29">
        <v>10077775.30226693</v>
      </c>
      <c r="C29">
        <v>292763.8952630396</v>
      </c>
      <c r="D29">
        <v>3146407.752961626</v>
      </c>
      <c r="E29">
        <v>1434077.547819801</v>
      </c>
      <c r="F29">
        <v>2165435.798080354</v>
      </c>
      <c r="G29">
        <v>3039090.308142113</v>
      </c>
    </row>
    <row r="30" spans="1:7">
      <c r="A30">
        <v>28</v>
      </c>
      <c r="B30">
        <v>9906638.947419057</v>
      </c>
      <c r="C30">
        <v>294576.8925808553</v>
      </c>
      <c r="D30">
        <v>3075212.185590765</v>
      </c>
      <c r="E30">
        <v>1434077.547819801</v>
      </c>
      <c r="F30">
        <v>2119857.833989941</v>
      </c>
      <c r="G30">
        <v>2982914.487437694</v>
      </c>
    </row>
    <row r="31" spans="1:7">
      <c r="A31">
        <v>29</v>
      </c>
      <c r="B31">
        <v>9917597.190168682</v>
      </c>
      <c r="C31">
        <v>294590.4810812121</v>
      </c>
      <c r="D31">
        <v>3076397.46610365</v>
      </c>
      <c r="E31">
        <v>1434077.547819801</v>
      </c>
      <c r="F31">
        <v>2126201.153037168</v>
      </c>
      <c r="G31">
        <v>2986330.542126851</v>
      </c>
    </row>
    <row r="32" spans="1:7">
      <c r="A32">
        <v>30</v>
      </c>
      <c r="B32">
        <v>10002350.14306768</v>
      </c>
      <c r="C32">
        <v>291227.6467947409</v>
      </c>
      <c r="D32">
        <v>3054057.688171523</v>
      </c>
      <c r="E32">
        <v>1434077.547819801</v>
      </c>
      <c r="F32">
        <v>2209904.892721936</v>
      </c>
      <c r="G32">
        <v>3013082.367559676</v>
      </c>
    </row>
    <row r="33" spans="1:7">
      <c r="A33">
        <v>31</v>
      </c>
      <c r="B33">
        <v>9917581.994005624</v>
      </c>
      <c r="C33">
        <v>294592.046114716</v>
      </c>
      <c r="D33">
        <v>3076421.245678375</v>
      </c>
      <c r="E33">
        <v>1434077.547819801</v>
      </c>
      <c r="F33">
        <v>2126157.506847099</v>
      </c>
      <c r="G33">
        <v>2986333.647545632</v>
      </c>
    </row>
    <row r="34" spans="1:7">
      <c r="A34">
        <v>32</v>
      </c>
      <c r="B34">
        <v>10002335.90083982</v>
      </c>
      <c r="C34">
        <v>291227.8461086323</v>
      </c>
      <c r="D34">
        <v>3053920.956817864</v>
      </c>
      <c r="E34">
        <v>1434077.547819801</v>
      </c>
      <c r="F34">
        <v>2209848.217135319</v>
      </c>
      <c r="G34">
        <v>3013261.332958207</v>
      </c>
    </row>
    <row r="35" spans="1:7">
      <c r="A35">
        <v>33</v>
      </c>
      <c r="B35">
        <v>9951887.47418027</v>
      </c>
      <c r="C35">
        <v>293383.3281302139</v>
      </c>
      <c r="D35">
        <v>3076217.342623009</v>
      </c>
      <c r="E35">
        <v>1434077.547819801</v>
      </c>
      <c r="F35">
        <v>2150673.869831403</v>
      </c>
      <c r="G35">
        <v>2997535.385775844</v>
      </c>
    </row>
    <row r="36" spans="1:7">
      <c r="A36">
        <v>34</v>
      </c>
      <c r="B36">
        <v>9450906.903203147</v>
      </c>
      <c r="C36">
        <v>295044.6501969825</v>
      </c>
      <c r="D36">
        <v>2847919.137147089</v>
      </c>
      <c r="E36">
        <v>1434077.547819801</v>
      </c>
      <c r="F36">
        <v>2039593.267089413</v>
      </c>
      <c r="G36">
        <v>2834272.300949859</v>
      </c>
    </row>
    <row r="37" spans="1:7">
      <c r="A37">
        <v>35</v>
      </c>
      <c r="B37">
        <v>9029561.39914041</v>
      </c>
      <c r="C37">
        <v>304396.8829765818</v>
      </c>
      <c r="D37">
        <v>2704499.419627659</v>
      </c>
      <c r="E37">
        <v>1434077.547819801</v>
      </c>
      <c r="F37">
        <v>1889116.7338504</v>
      </c>
      <c r="G37">
        <v>2697470.814865968</v>
      </c>
    </row>
    <row r="38" spans="1:7">
      <c r="A38">
        <v>36</v>
      </c>
      <c r="B38">
        <v>8780545.981426418</v>
      </c>
      <c r="C38">
        <v>309695.3076012732</v>
      </c>
      <c r="D38">
        <v>2603420.989561567</v>
      </c>
      <c r="E38">
        <v>1434077.547819801</v>
      </c>
      <c r="F38">
        <v>1817745.786688306</v>
      </c>
      <c r="G38">
        <v>2615606.349755472</v>
      </c>
    </row>
    <row r="39" spans="1:7">
      <c r="A39">
        <v>37</v>
      </c>
      <c r="B39">
        <v>8573874.866113275</v>
      </c>
      <c r="C39">
        <v>314649.0862257386</v>
      </c>
      <c r="D39">
        <v>2521345.314551129</v>
      </c>
      <c r="E39">
        <v>1434077.547819801</v>
      </c>
      <c r="F39">
        <v>1756145.122337953</v>
      </c>
      <c r="G39">
        <v>2547657.795178653</v>
      </c>
    </row>
    <row r="40" spans="1:7">
      <c r="A40">
        <v>38</v>
      </c>
      <c r="B40">
        <v>8360960.366371257</v>
      </c>
      <c r="C40">
        <v>324963.6719525038</v>
      </c>
      <c r="D40">
        <v>2477903.684349099</v>
      </c>
      <c r="E40">
        <v>1434077.547819801</v>
      </c>
      <c r="F40">
        <v>1645640.458983515</v>
      </c>
      <c r="G40">
        <v>2478375.003266338</v>
      </c>
    </row>
    <row r="41" spans="1:7">
      <c r="A41">
        <v>39</v>
      </c>
      <c r="B41">
        <v>8296746.963493024</v>
      </c>
      <c r="C41">
        <v>328466.4603317914</v>
      </c>
      <c r="D41">
        <v>2462828.118240343</v>
      </c>
      <c r="E41">
        <v>1434077.547819801</v>
      </c>
      <c r="F41">
        <v>1614108.952644149</v>
      </c>
      <c r="G41">
        <v>2457265.884456939</v>
      </c>
    </row>
    <row r="42" spans="1:7">
      <c r="A42">
        <v>40</v>
      </c>
      <c r="B42">
        <v>8288419.915232616</v>
      </c>
      <c r="C42">
        <v>329519.0730292618</v>
      </c>
      <c r="D42">
        <v>2465140.378627862</v>
      </c>
      <c r="E42">
        <v>1434077.547819801</v>
      </c>
      <c r="F42">
        <v>1605158.928842777</v>
      </c>
      <c r="G42">
        <v>2454523.986912914</v>
      </c>
    </row>
    <row r="43" spans="1:7">
      <c r="A43">
        <v>41</v>
      </c>
      <c r="B43">
        <v>8161510.770558025</v>
      </c>
      <c r="C43">
        <v>332553.487576064</v>
      </c>
      <c r="D43">
        <v>2406867.601422349</v>
      </c>
      <c r="E43">
        <v>1434077.547819801</v>
      </c>
      <c r="F43">
        <v>1575564.401895841</v>
      </c>
      <c r="G43">
        <v>2412447.731843969</v>
      </c>
    </row>
    <row r="44" spans="1:7">
      <c r="A44">
        <v>42</v>
      </c>
      <c r="B44">
        <v>8051239.585765371</v>
      </c>
      <c r="C44">
        <v>336202.3062127944</v>
      </c>
      <c r="D44">
        <v>2365464.709122661</v>
      </c>
      <c r="E44">
        <v>1434077.547819801</v>
      </c>
      <c r="F44">
        <v>1539417.354193835</v>
      </c>
      <c r="G44">
        <v>2376077.66841628</v>
      </c>
    </row>
    <row r="45" spans="1:7">
      <c r="A45">
        <v>43</v>
      </c>
      <c r="B45">
        <v>8021389.390304582</v>
      </c>
      <c r="C45">
        <v>336002.035114376</v>
      </c>
      <c r="D45">
        <v>2336157.337749721</v>
      </c>
      <c r="E45">
        <v>1434077.547819801</v>
      </c>
      <c r="F45">
        <v>1548813.847485887</v>
      </c>
      <c r="G45">
        <v>2366338.622134796</v>
      </c>
    </row>
    <row r="46" spans="1:7">
      <c r="A46">
        <v>44</v>
      </c>
      <c r="B46">
        <v>8037903.530267603</v>
      </c>
      <c r="C46">
        <v>334968.8888319323</v>
      </c>
      <c r="D46">
        <v>2335037.32475843</v>
      </c>
      <c r="E46">
        <v>1434077.547819801</v>
      </c>
      <c r="F46">
        <v>1562146.956981572</v>
      </c>
      <c r="G46">
        <v>2371672.811875867</v>
      </c>
    </row>
    <row r="47" spans="1:7">
      <c r="A47">
        <v>45</v>
      </c>
      <c r="B47">
        <v>7940674.135845954</v>
      </c>
      <c r="C47">
        <v>338697.6795628009</v>
      </c>
      <c r="D47">
        <v>2305898.91972266</v>
      </c>
      <c r="E47">
        <v>1434077.547819801</v>
      </c>
      <c r="F47">
        <v>1521861.902269838</v>
      </c>
      <c r="G47">
        <v>2340138.086470854</v>
      </c>
    </row>
    <row r="48" spans="1:7">
      <c r="A48">
        <v>46</v>
      </c>
      <c r="B48">
        <v>7955876.134828819</v>
      </c>
      <c r="C48">
        <v>337720.1106239371</v>
      </c>
      <c r="D48">
        <v>2304581.324269704</v>
      </c>
      <c r="E48">
        <v>1434077.547819801</v>
      </c>
      <c r="F48">
        <v>1534393.871233949</v>
      </c>
      <c r="G48">
        <v>2345103.280881428</v>
      </c>
    </row>
    <row r="49" spans="1:7">
      <c r="A49">
        <v>47</v>
      </c>
      <c r="B49">
        <v>7879572.81363347</v>
      </c>
      <c r="C49">
        <v>340811.2615203733</v>
      </c>
      <c r="D49">
        <v>2282852.467858872</v>
      </c>
      <c r="E49">
        <v>1434077.547819801</v>
      </c>
      <c r="F49">
        <v>1501507.155576334</v>
      </c>
      <c r="G49">
        <v>2320324.380858089</v>
      </c>
    </row>
    <row r="50" spans="1:7">
      <c r="A50">
        <v>48</v>
      </c>
      <c r="B50">
        <v>7880177.564118532</v>
      </c>
      <c r="C50">
        <v>340619.3834686378</v>
      </c>
      <c r="D50">
        <v>2281021.552753695</v>
      </c>
      <c r="E50">
        <v>1434077.547819801</v>
      </c>
      <c r="F50">
        <v>1503940.505739332</v>
      </c>
      <c r="G50">
        <v>2320518.574337067</v>
      </c>
    </row>
    <row r="51" spans="1:7">
      <c r="A51">
        <v>49</v>
      </c>
      <c r="B51">
        <v>7842551.12094333</v>
      </c>
      <c r="C51">
        <v>341005.6717788121</v>
      </c>
      <c r="D51">
        <v>2254646.712085393</v>
      </c>
      <c r="E51">
        <v>1434077.547819801</v>
      </c>
      <c r="F51">
        <v>1504398.619189049</v>
      </c>
      <c r="G51">
        <v>2308422.570070275</v>
      </c>
    </row>
    <row r="52" spans="1:7">
      <c r="A52">
        <v>50</v>
      </c>
      <c r="B52">
        <v>7856352.011052289</v>
      </c>
      <c r="C52">
        <v>340837.046078671</v>
      </c>
      <c r="D52">
        <v>2257199.374954475</v>
      </c>
      <c r="E52">
        <v>1434077.547819801</v>
      </c>
      <c r="F52">
        <v>1511399.657000853</v>
      </c>
      <c r="G52">
        <v>2312838.385198489</v>
      </c>
    </row>
    <row r="53" spans="1:7">
      <c r="A53">
        <v>51</v>
      </c>
      <c r="B53">
        <v>7806116.500670366</v>
      </c>
      <c r="C53">
        <v>344305.9995034145</v>
      </c>
      <c r="D53">
        <v>2242643.360167936</v>
      </c>
      <c r="E53">
        <v>1434077.547819801</v>
      </c>
      <c r="F53">
        <v>1489129.362142441</v>
      </c>
      <c r="G53">
        <v>2295960.231036773</v>
      </c>
    </row>
    <row r="54" spans="1:7">
      <c r="A54">
        <v>52</v>
      </c>
      <c r="B54">
        <v>7774840.265333045</v>
      </c>
      <c r="C54">
        <v>345756.200784764</v>
      </c>
      <c r="D54">
        <v>2233801.565150287</v>
      </c>
      <c r="E54">
        <v>1434077.547819801</v>
      </c>
      <c r="F54">
        <v>1475713.156748068</v>
      </c>
      <c r="G54">
        <v>2285491.794830126</v>
      </c>
    </row>
    <row r="55" spans="1:7">
      <c r="A55">
        <v>53</v>
      </c>
      <c r="B55">
        <v>7589515.454332678</v>
      </c>
      <c r="C55">
        <v>356955.7427303446</v>
      </c>
      <c r="D55">
        <v>2186800.721534333</v>
      </c>
      <c r="E55">
        <v>1434077.547819801</v>
      </c>
      <c r="F55">
        <v>1387908.407695662</v>
      </c>
      <c r="G55">
        <v>2223773.034552536</v>
      </c>
    </row>
    <row r="56" spans="1:7">
      <c r="A56">
        <v>54</v>
      </c>
      <c r="B56">
        <v>7459814.869654</v>
      </c>
      <c r="C56">
        <v>366882.7969725897</v>
      </c>
      <c r="D56">
        <v>2155386.363266916</v>
      </c>
      <c r="E56">
        <v>1434077.547819801</v>
      </c>
      <c r="F56">
        <v>1323271.653961443</v>
      </c>
      <c r="G56">
        <v>2180196.50763325</v>
      </c>
    </row>
    <row r="57" spans="1:7">
      <c r="A57">
        <v>55</v>
      </c>
      <c r="B57">
        <v>7333473.788846897</v>
      </c>
      <c r="C57">
        <v>375053.6124192806</v>
      </c>
      <c r="D57">
        <v>2111585.678282369</v>
      </c>
      <c r="E57">
        <v>1434077.547819801</v>
      </c>
      <c r="F57">
        <v>1275154.775505648</v>
      </c>
      <c r="G57">
        <v>2137602.174819799</v>
      </c>
    </row>
    <row r="58" spans="1:7">
      <c r="A58">
        <v>56</v>
      </c>
      <c r="B58">
        <v>7268961.898520581</v>
      </c>
      <c r="C58">
        <v>381282.229781144</v>
      </c>
      <c r="D58">
        <v>2089859.632622354</v>
      </c>
      <c r="E58">
        <v>1434077.547819801</v>
      </c>
      <c r="F58">
        <v>1248321.637670026</v>
      </c>
      <c r="G58">
        <v>2115420.850627257</v>
      </c>
    </row>
    <row r="59" spans="1:7">
      <c r="A59">
        <v>57</v>
      </c>
      <c r="B59">
        <v>7221339.360027554</v>
      </c>
      <c r="C59">
        <v>384551.0761692109</v>
      </c>
      <c r="D59">
        <v>2074269.276601428</v>
      </c>
      <c r="E59">
        <v>1434077.547819801</v>
      </c>
      <c r="F59">
        <v>1229093.087884356</v>
      </c>
      <c r="G59">
        <v>2099348.371552758</v>
      </c>
    </row>
    <row r="60" spans="1:7">
      <c r="A60">
        <v>58</v>
      </c>
      <c r="B60">
        <v>7221702.725829538</v>
      </c>
      <c r="C60">
        <v>385341.1258553098</v>
      </c>
      <c r="D60">
        <v>2076509.455019593</v>
      </c>
      <c r="E60">
        <v>1434077.547819801</v>
      </c>
      <c r="F60">
        <v>1226460.902407956</v>
      </c>
      <c r="G60">
        <v>2099313.694726877</v>
      </c>
    </row>
    <row r="61" spans="1:7">
      <c r="A61">
        <v>59</v>
      </c>
      <c r="B61">
        <v>7130548.926245343</v>
      </c>
      <c r="C61">
        <v>393929.8886251419</v>
      </c>
      <c r="D61">
        <v>2054825.052331865</v>
      </c>
      <c r="E61">
        <v>1434077.547819801</v>
      </c>
      <c r="F61">
        <v>1179387.679674091</v>
      </c>
      <c r="G61">
        <v>2068328.757794443</v>
      </c>
    </row>
    <row r="62" spans="1:7">
      <c r="A62">
        <v>60</v>
      </c>
      <c r="B62">
        <v>7053980.153531477</v>
      </c>
      <c r="C62">
        <v>402069.6609732477</v>
      </c>
      <c r="D62">
        <v>2036452.319414951</v>
      </c>
      <c r="E62">
        <v>1434077.547819801</v>
      </c>
      <c r="F62">
        <v>1139362.983496641</v>
      </c>
      <c r="G62">
        <v>2042017.641826837</v>
      </c>
    </row>
    <row r="63" spans="1:7">
      <c r="A63">
        <v>61</v>
      </c>
      <c r="B63">
        <v>7028209.682070592</v>
      </c>
      <c r="C63">
        <v>404396.7841998864</v>
      </c>
      <c r="D63">
        <v>2025473.158667381</v>
      </c>
      <c r="E63">
        <v>1434077.547819801</v>
      </c>
      <c r="F63">
        <v>1131093.794280115</v>
      </c>
      <c r="G63">
        <v>2033168.397103407</v>
      </c>
    </row>
    <row r="64" spans="1:7">
      <c r="A64">
        <v>62</v>
      </c>
      <c r="B64">
        <v>7031285.205901529</v>
      </c>
      <c r="C64">
        <v>405071.2462007853</v>
      </c>
      <c r="D64">
        <v>2030746.778749641</v>
      </c>
      <c r="E64">
        <v>1434077.547819801</v>
      </c>
      <c r="F64">
        <v>1127390.121104661</v>
      </c>
      <c r="G64">
        <v>2033999.512026641</v>
      </c>
    </row>
    <row r="65" spans="1:7">
      <c r="A65">
        <v>63</v>
      </c>
      <c r="B65">
        <v>6996897.973471973</v>
      </c>
      <c r="C65">
        <v>408048.1570763248</v>
      </c>
      <c r="D65">
        <v>2018845.271595314</v>
      </c>
      <c r="E65">
        <v>1434077.547819801</v>
      </c>
      <c r="F65">
        <v>1113711.050598693</v>
      </c>
      <c r="G65">
        <v>2022215.946381839</v>
      </c>
    </row>
    <row r="66" spans="1:7">
      <c r="A66">
        <v>64</v>
      </c>
      <c r="B66">
        <v>7000392.137903686</v>
      </c>
      <c r="C66">
        <v>408313.0928762251</v>
      </c>
      <c r="D66">
        <v>2020911.6647304</v>
      </c>
      <c r="E66">
        <v>1434077.547819801</v>
      </c>
      <c r="F66">
        <v>1113822.848878719</v>
      </c>
      <c r="G66">
        <v>2023266.983598541</v>
      </c>
    </row>
    <row r="67" spans="1:7">
      <c r="A67">
        <v>65</v>
      </c>
      <c r="B67">
        <v>6934785.192698598</v>
      </c>
      <c r="C67">
        <v>415535.4712884789</v>
      </c>
      <c r="D67">
        <v>2005590.391249214</v>
      </c>
      <c r="E67">
        <v>1434077.547819801</v>
      </c>
      <c r="F67">
        <v>1079213.795489416</v>
      </c>
      <c r="G67">
        <v>2000367.986851688</v>
      </c>
    </row>
    <row r="68" spans="1:7">
      <c r="A68">
        <v>66</v>
      </c>
      <c r="B68">
        <v>6910405.163033831</v>
      </c>
      <c r="C68">
        <v>419175.5545638663</v>
      </c>
      <c r="D68">
        <v>1999042.119735618</v>
      </c>
      <c r="E68">
        <v>1434077.547819801</v>
      </c>
      <c r="F68">
        <v>1066329.647822256</v>
      </c>
      <c r="G68">
        <v>1991780.293092289</v>
      </c>
    </row>
    <row r="69" spans="1:7">
      <c r="A69">
        <v>67</v>
      </c>
      <c r="B69">
        <v>6913045.955827944</v>
      </c>
      <c r="C69">
        <v>419349.8878278523</v>
      </c>
      <c r="D69">
        <v>2000397.106361524</v>
      </c>
      <c r="E69">
        <v>1434077.547819801</v>
      </c>
      <c r="F69">
        <v>1066638.018407216</v>
      </c>
      <c r="G69">
        <v>1992583.395411551</v>
      </c>
    </row>
    <row r="70" spans="1:7">
      <c r="A70">
        <v>68</v>
      </c>
      <c r="B70">
        <v>6892631.314110814</v>
      </c>
      <c r="C70">
        <v>423031.1980540104</v>
      </c>
      <c r="D70">
        <v>2002273.605771038</v>
      </c>
      <c r="E70">
        <v>1434077.547819801</v>
      </c>
      <c r="F70">
        <v>1048193.77476975</v>
      </c>
      <c r="G70">
        <v>1985055.187696214</v>
      </c>
    </row>
    <row r="71" spans="1:7">
      <c r="A71">
        <v>69</v>
      </c>
      <c r="B71">
        <v>6887109.168665601</v>
      </c>
      <c r="C71">
        <v>423764.4352576028</v>
      </c>
      <c r="D71">
        <v>2000766.626610593</v>
      </c>
      <c r="E71">
        <v>1434077.547819801</v>
      </c>
      <c r="F71">
        <v>1045401.343375661</v>
      </c>
      <c r="G71">
        <v>1983099.215601942</v>
      </c>
    </row>
    <row r="72" spans="1:7">
      <c r="A72">
        <v>70</v>
      </c>
      <c r="B72">
        <v>6857141.401945302</v>
      </c>
      <c r="C72">
        <v>427178.8807017409</v>
      </c>
      <c r="D72">
        <v>1991848.542278182</v>
      </c>
      <c r="E72">
        <v>1434077.547819801</v>
      </c>
      <c r="F72">
        <v>1031328.040825091</v>
      </c>
      <c r="G72">
        <v>1972708.390320487</v>
      </c>
    </row>
    <row r="73" spans="1:7">
      <c r="A73">
        <v>71</v>
      </c>
      <c r="B73">
        <v>6845749.526572002</v>
      </c>
      <c r="C73">
        <v>426954.8296720864</v>
      </c>
      <c r="D73">
        <v>1982720.120762183</v>
      </c>
      <c r="E73">
        <v>1434077.547819801</v>
      </c>
      <c r="F73">
        <v>1033011.665500033</v>
      </c>
      <c r="G73">
        <v>1968985.3628179</v>
      </c>
    </row>
    <row r="74" spans="1:7">
      <c r="A74">
        <v>72</v>
      </c>
      <c r="B74">
        <v>6759311.88717709</v>
      </c>
      <c r="C74">
        <v>438419.3243095508</v>
      </c>
      <c r="D74">
        <v>1956934.438320617</v>
      </c>
      <c r="E74">
        <v>1434077.547819801</v>
      </c>
      <c r="F74">
        <v>991403.9524486487</v>
      </c>
      <c r="G74">
        <v>1938476.624278472</v>
      </c>
    </row>
    <row r="75" spans="1:7">
      <c r="A75">
        <v>73</v>
      </c>
      <c r="B75">
        <v>6712580.527656827</v>
      </c>
      <c r="C75">
        <v>445484.2205802878</v>
      </c>
      <c r="D75">
        <v>1945312.986363918</v>
      </c>
      <c r="E75">
        <v>1434077.547819801</v>
      </c>
      <c r="F75">
        <v>965968.924061564</v>
      </c>
      <c r="G75">
        <v>1921736.848831256</v>
      </c>
    </row>
    <row r="76" spans="1:7">
      <c r="A76">
        <v>74</v>
      </c>
      <c r="B76">
        <v>6673008.420310745</v>
      </c>
      <c r="C76">
        <v>452539.0033896393</v>
      </c>
      <c r="D76">
        <v>1935836.92245219</v>
      </c>
      <c r="E76">
        <v>1434077.547819801</v>
      </c>
      <c r="F76">
        <v>943217.7666655114</v>
      </c>
      <c r="G76">
        <v>1907337.179983604</v>
      </c>
    </row>
    <row r="77" spans="1:7">
      <c r="A77">
        <v>75</v>
      </c>
      <c r="B77">
        <v>6634767.551423553</v>
      </c>
      <c r="C77">
        <v>458016.7357882631</v>
      </c>
      <c r="D77">
        <v>1920057.926374621</v>
      </c>
      <c r="E77">
        <v>1434077.547819801</v>
      </c>
      <c r="F77">
        <v>929046.7368551089</v>
      </c>
      <c r="G77">
        <v>1893568.604585759</v>
      </c>
    </row>
    <row r="78" spans="1:7">
      <c r="A78">
        <v>76</v>
      </c>
      <c r="B78">
        <v>6576977.602083873</v>
      </c>
      <c r="C78">
        <v>467921.5888722468</v>
      </c>
      <c r="D78">
        <v>1902129.979545512</v>
      </c>
      <c r="E78">
        <v>1434077.547819801</v>
      </c>
      <c r="F78">
        <v>900361.0510040408</v>
      </c>
      <c r="G78">
        <v>1872487.434842272</v>
      </c>
    </row>
    <row r="79" spans="1:7">
      <c r="A79">
        <v>77</v>
      </c>
      <c r="B79">
        <v>6524085.210224267</v>
      </c>
      <c r="C79">
        <v>477428.027345576</v>
      </c>
      <c r="D79">
        <v>1885299.92460725</v>
      </c>
      <c r="E79">
        <v>1434077.547819801</v>
      </c>
      <c r="F79">
        <v>874206.0071194071</v>
      </c>
      <c r="G79">
        <v>1853073.703332233</v>
      </c>
    </row>
    <row r="80" spans="1:7">
      <c r="A80">
        <v>78</v>
      </c>
      <c r="B80">
        <v>6499289.050955548</v>
      </c>
      <c r="C80">
        <v>482371.8385006645</v>
      </c>
      <c r="D80">
        <v>1875994.845883264</v>
      </c>
      <c r="E80">
        <v>1434077.547819801</v>
      </c>
      <c r="F80">
        <v>862869.7358089433</v>
      </c>
      <c r="G80">
        <v>1843975.082942875</v>
      </c>
    </row>
    <row r="81" spans="1:7">
      <c r="A81">
        <v>79</v>
      </c>
      <c r="B81">
        <v>6482144.819451427</v>
      </c>
      <c r="C81">
        <v>486529.7667831536</v>
      </c>
      <c r="D81">
        <v>1872934.044557522</v>
      </c>
      <c r="E81">
        <v>1434077.547819801</v>
      </c>
      <c r="F81">
        <v>851198.3516827179</v>
      </c>
      <c r="G81">
        <v>1837405.108608231</v>
      </c>
    </row>
    <row r="82" spans="1:7">
      <c r="A82">
        <v>80</v>
      </c>
      <c r="B82">
        <v>6482868.872585183</v>
      </c>
      <c r="C82">
        <v>485542.8049619352</v>
      </c>
      <c r="D82">
        <v>1870289.584825993</v>
      </c>
      <c r="E82">
        <v>1434077.547819801</v>
      </c>
      <c r="F82">
        <v>855050.8036107147</v>
      </c>
      <c r="G82">
        <v>1837908.131366739</v>
      </c>
    </row>
    <row r="83" spans="1:7">
      <c r="A83">
        <v>81</v>
      </c>
      <c r="B83">
        <v>6459736.593357409</v>
      </c>
      <c r="C83">
        <v>491127.5346781245</v>
      </c>
      <c r="D83">
        <v>1866110.073456327</v>
      </c>
      <c r="E83">
        <v>1434077.547819801</v>
      </c>
      <c r="F83">
        <v>839348.935717003</v>
      </c>
      <c r="G83">
        <v>1829072.501686153</v>
      </c>
    </row>
    <row r="84" spans="1:7">
      <c r="A84">
        <v>82</v>
      </c>
      <c r="B84">
        <v>6455315.147825944</v>
      </c>
      <c r="C84">
        <v>491815.6076340755</v>
      </c>
      <c r="D84">
        <v>1861715.679750324</v>
      </c>
      <c r="E84">
        <v>1434077.547819801</v>
      </c>
      <c r="F84">
        <v>840198.757722139</v>
      </c>
      <c r="G84">
        <v>1827507.554899605</v>
      </c>
    </row>
    <row r="85" spans="1:7">
      <c r="A85">
        <v>83</v>
      </c>
      <c r="B85">
        <v>6456806.016665825</v>
      </c>
      <c r="C85">
        <v>491331.9739317021</v>
      </c>
      <c r="D85">
        <v>1861438.915672521</v>
      </c>
      <c r="E85">
        <v>1434077.547819801</v>
      </c>
      <c r="F85">
        <v>841843.9993388617</v>
      </c>
      <c r="G85">
        <v>1828113.579902939</v>
      </c>
    </row>
    <row r="86" spans="1:7">
      <c r="A86">
        <v>84</v>
      </c>
      <c r="B86">
        <v>6420180.681188045</v>
      </c>
      <c r="C86">
        <v>498857.3701610435</v>
      </c>
      <c r="D86">
        <v>1850531.260937172</v>
      </c>
      <c r="E86">
        <v>1434077.547819801</v>
      </c>
      <c r="F86">
        <v>822263.3963063568</v>
      </c>
      <c r="G86">
        <v>1814451.105963671</v>
      </c>
    </row>
    <row r="87" spans="1:7">
      <c r="A87">
        <v>85</v>
      </c>
      <c r="B87">
        <v>6388799.348177996</v>
      </c>
      <c r="C87">
        <v>504433.7171030776</v>
      </c>
      <c r="D87">
        <v>1835878.965457181</v>
      </c>
      <c r="E87">
        <v>1434077.547819801</v>
      </c>
      <c r="F87">
        <v>811588.9124902028</v>
      </c>
      <c r="G87">
        <v>1802820.205307733</v>
      </c>
    </row>
    <row r="88" spans="1:7">
      <c r="A88">
        <v>86</v>
      </c>
      <c r="B88">
        <v>6356931.703217629</v>
      </c>
      <c r="C88">
        <v>513614.8133914181</v>
      </c>
      <c r="D88">
        <v>1828013.600134968</v>
      </c>
      <c r="E88">
        <v>1434077.547819801</v>
      </c>
      <c r="F88">
        <v>791018.8732457017</v>
      </c>
      <c r="G88">
        <v>1790206.86862574</v>
      </c>
    </row>
    <row r="89" spans="1:7">
      <c r="A89">
        <v>87</v>
      </c>
      <c r="B89">
        <v>6345046.573439226</v>
      </c>
      <c r="C89">
        <v>517737.8853409512</v>
      </c>
      <c r="D89">
        <v>1824833.001629448</v>
      </c>
      <c r="E89">
        <v>1434077.547819801</v>
      </c>
      <c r="F89">
        <v>783125.9202809647</v>
      </c>
      <c r="G89">
        <v>1785272.218368059</v>
      </c>
    </row>
    <row r="90" spans="1:7">
      <c r="A90">
        <v>88</v>
      </c>
      <c r="B90">
        <v>6343460.905309165</v>
      </c>
      <c r="C90">
        <v>516868.623907849</v>
      </c>
      <c r="D90">
        <v>1822167.981863003</v>
      </c>
      <c r="E90">
        <v>1434077.547819801</v>
      </c>
      <c r="F90">
        <v>785293.6455799419</v>
      </c>
      <c r="G90">
        <v>1785053.106138569</v>
      </c>
    </row>
    <row r="91" spans="1:7">
      <c r="A91">
        <v>89</v>
      </c>
      <c r="B91">
        <v>6302487.659867677</v>
      </c>
      <c r="C91">
        <v>527317.245578918</v>
      </c>
      <c r="D91">
        <v>1810236.486424787</v>
      </c>
      <c r="E91">
        <v>1434077.547819801</v>
      </c>
      <c r="F91">
        <v>761693.7228082581</v>
      </c>
      <c r="G91">
        <v>1769162.657235912</v>
      </c>
    </row>
    <row r="92" spans="1:7">
      <c r="A92">
        <v>90</v>
      </c>
      <c r="B92">
        <v>6276584.441739925</v>
      </c>
      <c r="C92">
        <v>533681.1320148779</v>
      </c>
      <c r="D92">
        <v>1800184.472381229</v>
      </c>
      <c r="E92">
        <v>1434077.547819801</v>
      </c>
      <c r="F92">
        <v>749442.5110152091</v>
      </c>
      <c r="G92">
        <v>1759198.778508808</v>
      </c>
    </row>
    <row r="93" spans="1:7">
      <c r="A93">
        <v>91</v>
      </c>
      <c r="B93">
        <v>6255715.716571834</v>
      </c>
      <c r="C93">
        <v>538441.681697889</v>
      </c>
      <c r="D93">
        <v>1791396.447519679</v>
      </c>
      <c r="E93">
        <v>1434077.547819801</v>
      </c>
      <c r="F93">
        <v>740575.2082680281</v>
      </c>
      <c r="G93">
        <v>1751224.831266437</v>
      </c>
    </row>
    <row r="94" spans="1:7">
      <c r="A94">
        <v>92</v>
      </c>
      <c r="B94">
        <v>6236997.348287719</v>
      </c>
      <c r="C94">
        <v>545006.1033480619</v>
      </c>
      <c r="D94">
        <v>1786796.2876418</v>
      </c>
      <c r="E94">
        <v>1434077.547819801</v>
      </c>
      <c r="F94">
        <v>727622.6391553036</v>
      </c>
      <c r="G94">
        <v>1743494.770322752</v>
      </c>
    </row>
    <row r="95" spans="1:7">
      <c r="A95">
        <v>93</v>
      </c>
      <c r="B95">
        <v>6205504.410171943</v>
      </c>
      <c r="C95">
        <v>554673.6485693548</v>
      </c>
      <c r="D95">
        <v>1775585.99031881</v>
      </c>
      <c r="E95">
        <v>1434077.547819801</v>
      </c>
      <c r="F95">
        <v>710338.9992813122</v>
      </c>
      <c r="G95">
        <v>1730828.224182664</v>
      </c>
    </row>
    <row r="96" spans="1:7">
      <c r="A96">
        <v>94</v>
      </c>
      <c r="B96">
        <v>6174497.526670736</v>
      </c>
      <c r="C96">
        <v>564969.7710527369</v>
      </c>
      <c r="D96">
        <v>1764542.798659013</v>
      </c>
      <c r="E96">
        <v>1434077.547819801</v>
      </c>
      <c r="F96">
        <v>692767.9769549762</v>
      </c>
      <c r="G96">
        <v>1718139.432184209</v>
      </c>
    </row>
    <row r="97" spans="1:7">
      <c r="A97">
        <v>95</v>
      </c>
      <c r="B97">
        <v>6158844.10755923</v>
      </c>
      <c r="C97">
        <v>570410.0929099228</v>
      </c>
      <c r="D97">
        <v>1759572.999661256</v>
      </c>
      <c r="E97">
        <v>1434077.547819801</v>
      </c>
      <c r="F97">
        <v>683229.1964120682</v>
      </c>
      <c r="G97">
        <v>1711554.270756182</v>
      </c>
    </row>
    <row r="98" spans="1:7">
      <c r="A98">
        <v>96</v>
      </c>
      <c r="B98">
        <v>6147319.918737008</v>
      </c>
      <c r="C98">
        <v>573593.5456382281</v>
      </c>
      <c r="D98">
        <v>1754018.049302289</v>
      </c>
      <c r="E98">
        <v>1434077.547819801</v>
      </c>
      <c r="F98">
        <v>678606.1317361628</v>
      </c>
      <c r="G98">
        <v>1707024.644240526</v>
      </c>
    </row>
    <row r="99" spans="1:7">
      <c r="A99">
        <v>97</v>
      </c>
      <c r="B99">
        <v>6148440.501708842</v>
      </c>
      <c r="C99">
        <v>574415.4984341657</v>
      </c>
      <c r="D99">
        <v>1755882.348161112</v>
      </c>
      <c r="E99">
        <v>1434077.547819801</v>
      </c>
      <c r="F99">
        <v>676950.2608713232</v>
      </c>
      <c r="G99">
        <v>1707114.846422439</v>
      </c>
    </row>
    <row r="100" spans="1:7">
      <c r="A100">
        <v>98</v>
      </c>
      <c r="B100">
        <v>6132939.688308128</v>
      </c>
      <c r="C100">
        <v>578486.1249369676</v>
      </c>
      <c r="D100">
        <v>1748327.998080166</v>
      </c>
      <c r="E100">
        <v>1434077.547819801</v>
      </c>
      <c r="F100">
        <v>670966.3743175286</v>
      </c>
      <c r="G100">
        <v>1701081.643153665</v>
      </c>
    </row>
    <row r="101" spans="1:7">
      <c r="A101">
        <v>99</v>
      </c>
      <c r="B101">
        <v>6125373.379457656</v>
      </c>
      <c r="C101">
        <v>582100.6919308438</v>
      </c>
      <c r="D101">
        <v>1745180.405380123</v>
      </c>
      <c r="E101">
        <v>1434077.547819801</v>
      </c>
      <c r="F101">
        <v>666350.5021742607</v>
      </c>
      <c r="G101">
        <v>1697664.232152628</v>
      </c>
    </row>
    <row r="102" spans="1:7">
      <c r="A102">
        <v>100</v>
      </c>
      <c r="B102">
        <v>6126221.71968139</v>
      </c>
      <c r="C102">
        <v>582268.4009294466</v>
      </c>
      <c r="D102">
        <v>1746276.298823791</v>
      </c>
      <c r="E102">
        <v>1434077.547819801</v>
      </c>
      <c r="F102">
        <v>665730.8002230101</v>
      </c>
      <c r="G102">
        <v>1697868.67188534</v>
      </c>
    </row>
    <row r="103" spans="1:7">
      <c r="A103">
        <v>101</v>
      </c>
      <c r="B103">
        <v>6105690.077455002</v>
      </c>
      <c r="C103">
        <v>589741.9426341669</v>
      </c>
      <c r="D103">
        <v>1737902.831750141</v>
      </c>
      <c r="E103">
        <v>1434077.547819801</v>
      </c>
      <c r="F103">
        <v>654706.1399660875</v>
      </c>
      <c r="G103">
        <v>1689261.615284805</v>
      </c>
    </row>
    <row r="104" spans="1:7">
      <c r="A104">
        <v>102</v>
      </c>
      <c r="B104">
        <v>6088394.522471528</v>
      </c>
      <c r="C104">
        <v>598749.2196774164</v>
      </c>
      <c r="D104">
        <v>1733922.036185871</v>
      </c>
      <c r="E104">
        <v>1434077.547819801</v>
      </c>
      <c r="F104">
        <v>640349.4209213937</v>
      </c>
      <c r="G104">
        <v>1681296.297867046</v>
      </c>
    </row>
    <row r="105" spans="1:7">
      <c r="A105">
        <v>103</v>
      </c>
      <c r="B105">
        <v>6069780.090812029</v>
      </c>
      <c r="C105">
        <v>605091.7969225619</v>
      </c>
      <c r="D105">
        <v>1725198.053771162</v>
      </c>
      <c r="E105">
        <v>1434077.547819801</v>
      </c>
      <c r="F105">
        <v>631790.1913794997</v>
      </c>
      <c r="G105">
        <v>1673622.500919004</v>
      </c>
    </row>
    <row r="106" spans="1:7">
      <c r="A106">
        <v>104</v>
      </c>
      <c r="B106">
        <v>6063594.092985229</v>
      </c>
      <c r="C106">
        <v>606944.4688014451</v>
      </c>
      <c r="D106">
        <v>1722107.850127301</v>
      </c>
      <c r="E106">
        <v>1434077.547819801</v>
      </c>
      <c r="F106">
        <v>629295.2810106821</v>
      </c>
      <c r="G106">
        <v>1671168.945225999</v>
      </c>
    </row>
    <row r="107" spans="1:7">
      <c r="A107">
        <v>105</v>
      </c>
      <c r="B107">
        <v>6064016.095165153</v>
      </c>
      <c r="C107">
        <v>605685.3158996336</v>
      </c>
      <c r="D107">
        <v>1720799.150923649</v>
      </c>
      <c r="E107">
        <v>1434077.547819801</v>
      </c>
      <c r="F107">
        <v>631743.4875229839</v>
      </c>
      <c r="G107">
        <v>1671710.592999085</v>
      </c>
    </row>
    <row r="108" spans="1:7">
      <c r="A108">
        <v>106</v>
      </c>
      <c r="B108">
        <v>6040563.623953294</v>
      </c>
      <c r="C108">
        <v>616929.2267937062</v>
      </c>
      <c r="D108">
        <v>1712264.571341397</v>
      </c>
      <c r="E108">
        <v>1434077.547819801</v>
      </c>
      <c r="F108">
        <v>616213.7270128832</v>
      </c>
      <c r="G108">
        <v>1661078.550985507</v>
      </c>
    </row>
    <row r="109" spans="1:7">
      <c r="A109">
        <v>107</v>
      </c>
      <c r="B109">
        <v>6026629.364326937</v>
      </c>
      <c r="C109">
        <v>624304.2919523175</v>
      </c>
      <c r="D109">
        <v>1707297.414189287</v>
      </c>
      <c r="E109">
        <v>1434077.547819801</v>
      </c>
      <c r="F109">
        <v>606380.4384389847</v>
      </c>
      <c r="G109">
        <v>1654569.671926547</v>
      </c>
    </row>
    <row r="110" spans="1:7">
      <c r="A110">
        <v>108</v>
      </c>
      <c r="B110">
        <v>6015850.305399409</v>
      </c>
      <c r="C110">
        <v>630870.8092026452</v>
      </c>
      <c r="D110">
        <v>1703866.070271626</v>
      </c>
      <c r="E110">
        <v>1434077.547819801</v>
      </c>
      <c r="F110">
        <v>597723.2974853567</v>
      </c>
      <c r="G110">
        <v>1649312.58061998</v>
      </c>
    </row>
    <row r="111" spans="1:7">
      <c r="A111">
        <v>109</v>
      </c>
      <c r="B111">
        <v>6006036.93773321</v>
      </c>
      <c r="C111">
        <v>634680.496855277</v>
      </c>
      <c r="D111">
        <v>1698550.877280944</v>
      </c>
      <c r="E111">
        <v>1434077.547819801</v>
      </c>
      <c r="F111">
        <v>593592.4151841223</v>
      </c>
      <c r="G111">
        <v>1645135.600593065</v>
      </c>
    </row>
    <row r="112" spans="1:7">
      <c r="A112">
        <v>110</v>
      </c>
      <c r="B112">
        <v>5989076.286724327</v>
      </c>
      <c r="C112">
        <v>643849.3592351591</v>
      </c>
      <c r="D112">
        <v>1691254.697864855</v>
      </c>
      <c r="E112">
        <v>1434077.547819801</v>
      </c>
      <c r="F112">
        <v>582723.4167741261</v>
      </c>
      <c r="G112">
        <v>1637171.265030386</v>
      </c>
    </row>
    <row r="113" spans="1:7">
      <c r="A113">
        <v>111</v>
      </c>
      <c r="B113">
        <v>5971075.850825267</v>
      </c>
      <c r="C113">
        <v>654000.6730376252</v>
      </c>
      <c r="D113">
        <v>1683191.253122891</v>
      </c>
      <c r="E113">
        <v>1434077.547819801</v>
      </c>
      <c r="F113">
        <v>571206.7127467612</v>
      </c>
      <c r="G113">
        <v>1628599.664098188</v>
      </c>
    </row>
    <row r="114" spans="1:7">
      <c r="A114">
        <v>112</v>
      </c>
      <c r="B114">
        <v>5960267.123697391</v>
      </c>
      <c r="C114">
        <v>660117.4995476608</v>
      </c>
      <c r="D114">
        <v>1677961.310621144</v>
      </c>
      <c r="E114">
        <v>1434077.547819801</v>
      </c>
      <c r="F114">
        <v>564589.7753388865</v>
      </c>
      <c r="G114">
        <v>1623520.990369898</v>
      </c>
    </row>
    <row r="115" spans="1:7">
      <c r="A115">
        <v>113</v>
      </c>
      <c r="B115">
        <v>5952789.387222005</v>
      </c>
      <c r="C115">
        <v>665706.5795079001</v>
      </c>
      <c r="D115">
        <v>1675297.113257943</v>
      </c>
      <c r="E115">
        <v>1434077.547819801</v>
      </c>
      <c r="F115">
        <v>558156.5630370958</v>
      </c>
      <c r="G115">
        <v>1619551.583599265</v>
      </c>
    </row>
    <row r="116" spans="1:7">
      <c r="A116">
        <v>114</v>
      </c>
      <c r="B116">
        <v>5949543.96885754</v>
      </c>
      <c r="C116">
        <v>665924.0253072686</v>
      </c>
      <c r="D116">
        <v>1672203.589138107</v>
      </c>
      <c r="E116">
        <v>1434077.547819801</v>
      </c>
      <c r="F116">
        <v>558797.7106652487</v>
      </c>
      <c r="G116">
        <v>1618541.095927114</v>
      </c>
    </row>
    <row r="117" spans="1:7">
      <c r="A117">
        <v>115</v>
      </c>
      <c r="B117">
        <v>5949527.524115337</v>
      </c>
      <c r="C117">
        <v>666662.5433312302</v>
      </c>
      <c r="D117">
        <v>1672318.302892913</v>
      </c>
      <c r="E117">
        <v>1434077.547819801</v>
      </c>
      <c r="F117">
        <v>558152.8449732509</v>
      </c>
      <c r="G117">
        <v>1618316.285098142</v>
      </c>
    </row>
    <row r="118" spans="1:7">
      <c r="A118">
        <v>116</v>
      </c>
      <c r="B118">
        <v>5940084.65286441</v>
      </c>
      <c r="C118">
        <v>673573.8083837349</v>
      </c>
      <c r="D118">
        <v>1668815.583819043</v>
      </c>
      <c r="E118">
        <v>1434077.547819801</v>
      </c>
      <c r="F118">
        <v>550263.8500195283</v>
      </c>
      <c r="G118">
        <v>1613353.862822301</v>
      </c>
    </row>
    <row r="119" spans="1:7">
      <c r="A119">
        <v>117</v>
      </c>
      <c r="B119">
        <v>5934256.878881089</v>
      </c>
      <c r="C119">
        <v>676768.4311454428</v>
      </c>
      <c r="D119">
        <v>1665016.882299516</v>
      </c>
      <c r="E119">
        <v>1434077.547819801</v>
      </c>
      <c r="F119">
        <v>547737.5299039023</v>
      </c>
      <c r="G119">
        <v>1610656.487712427</v>
      </c>
    </row>
    <row r="120" spans="1:7">
      <c r="A120">
        <v>118</v>
      </c>
      <c r="B120">
        <v>5934386.767246039</v>
      </c>
      <c r="C120">
        <v>677931.9976501511</v>
      </c>
      <c r="D120">
        <v>1665893.396998994</v>
      </c>
      <c r="E120">
        <v>1434077.547819801</v>
      </c>
      <c r="F120">
        <v>546123.3025352922</v>
      </c>
      <c r="G120">
        <v>1610360.5222418</v>
      </c>
    </row>
    <row r="121" spans="1:7">
      <c r="A121">
        <v>119</v>
      </c>
      <c r="B121">
        <v>5920651.845443098</v>
      </c>
      <c r="C121">
        <v>684493.6424414809</v>
      </c>
      <c r="D121">
        <v>1657718.066550342</v>
      </c>
      <c r="E121">
        <v>1434077.547819801</v>
      </c>
      <c r="F121">
        <v>540185.2389782504</v>
      </c>
      <c r="G121">
        <v>1604177.349653223</v>
      </c>
    </row>
    <row r="122" spans="1:7">
      <c r="A122">
        <v>120</v>
      </c>
      <c r="B122">
        <v>5909444.948306374</v>
      </c>
      <c r="C122">
        <v>693769.025179466</v>
      </c>
      <c r="D122">
        <v>1652855.154304187</v>
      </c>
      <c r="E122">
        <v>1434077.547819801</v>
      </c>
      <c r="F122">
        <v>530752.1214010065</v>
      </c>
      <c r="G122">
        <v>1597991.099601914</v>
      </c>
    </row>
    <row r="123" spans="1:7">
      <c r="A123">
        <v>121</v>
      </c>
      <c r="B123">
        <v>5902339.64406682</v>
      </c>
      <c r="C123">
        <v>701444.5974113394</v>
      </c>
      <c r="D123">
        <v>1650095.513143393</v>
      </c>
      <c r="E123">
        <v>1434077.547819801</v>
      </c>
      <c r="F123">
        <v>523228.0026946889</v>
      </c>
      <c r="G123">
        <v>1593493.982997597</v>
      </c>
    </row>
    <row r="124" spans="1:7">
      <c r="A124">
        <v>122</v>
      </c>
      <c r="B124">
        <v>5895501.041582769</v>
      </c>
      <c r="C124">
        <v>708220.574233491</v>
      </c>
      <c r="D124">
        <v>1647402.00070187</v>
      </c>
      <c r="E124">
        <v>1434077.547819801</v>
      </c>
      <c r="F124">
        <v>516448.1294157971</v>
      </c>
      <c r="G124">
        <v>1589352.78941181</v>
      </c>
    </row>
    <row r="125" spans="1:7">
      <c r="A125">
        <v>123</v>
      </c>
      <c r="B125">
        <v>5883770.371420628</v>
      </c>
      <c r="C125">
        <v>716606.1863393137</v>
      </c>
      <c r="D125">
        <v>1640736.922525654</v>
      </c>
      <c r="E125">
        <v>1434077.547819801</v>
      </c>
      <c r="F125">
        <v>509042.2405676522</v>
      </c>
      <c r="G125">
        <v>1583307.474168206</v>
      </c>
    </row>
    <row r="126" spans="1:7">
      <c r="A126">
        <v>124</v>
      </c>
      <c r="B126">
        <v>5876156.824173197</v>
      </c>
      <c r="C126">
        <v>721976.8737843503</v>
      </c>
      <c r="D126">
        <v>1636102.782657257</v>
      </c>
      <c r="E126">
        <v>1434077.547819801</v>
      </c>
      <c r="F126">
        <v>504587.8734126506</v>
      </c>
      <c r="G126">
        <v>1579411.746499138</v>
      </c>
    </row>
    <row r="127" spans="1:7">
      <c r="A127">
        <v>125</v>
      </c>
      <c r="B127">
        <v>5870381.483048997</v>
      </c>
      <c r="C127">
        <v>725395.869514979</v>
      </c>
      <c r="D127">
        <v>1632256.327074913</v>
      </c>
      <c r="E127">
        <v>1434077.547819801</v>
      </c>
      <c r="F127">
        <v>502013.44450128</v>
      </c>
      <c r="G127">
        <v>1576638.294138023</v>
      </c>
    </row>
    <row r="128" spans="1:7">
      <c r="A128">
        <v>126</v>
      </c>
      <c r="B128">
        <v>5865852.458340543</v>
      </c>
      <c r="C128">
        <v>730803.2134561779</v>
      </c>
      <c r="D128">
        <v>1630278.998467264</v>
      </c>
      <c r="E128">
        <v>1434077.547819801</v>
      </c>
      <c r="F128">
        <v>497036.7805763984</v>
      </c>
      <c r="G128">
        <v>1573655.918020901</v>
      </c>
    </row>
    <row r="129" spans="1:7">
      <c r="A129">
        <v>127</v>
      </c>
      <c r="B129">
        <v>5857178.718348755</v>
      </c>
      <c r="C129">
        <v>738550.3114856966</v>
      </c>
      <c r="D129">
        <v>1625139.751707673</v>
      </c>
      <c r="E129">
        <v>1434077.547819801</v>
      </c>
      <c r="F129">
        <v>490674.7692293826</v>
      </c>
      <c r="G129">
        <v>1568736.338106201</v>
      </c>
    </row>
    <row r="130" spans="1:7">
      <c r="A130">
        <v>128</v>
      </c>
      <c r="B130">
        <v>5847254.554237794</v>
      </c>
      <c r="C130">
        <v>748170.6049775421</v>
      </c>
      <c r="D130">
        <v>1619141.234496196</v>
      </c>
      <c r="E130">
        <v>1434077.547819801</v>
      </c>
      <c r="F130">
        <v>482971.5482603157</v>
      </c>
      <c r="G130">
        <v>1562893.61868394</v>
      </c>
    </row>
    <row r="131" spans="1:7">
      <c r="A131">
        <v>129</v>
      </c>
      <c r="B131">
        <v>5841032.560252529</v>
      </c>
      <c r="C131">
        <v>754831.9251642015</v>
      </c>
      <c r="D131">
        <v>1615462.071569803</v>
      </c>
      <c r="E131">
        <v>1434077.547819801</v>
      </c>
      <c r="F131">
        <v>477671.9226097118</v>
      </c>
      <c r="G131">
        <v>1558989.093089011</v>
      </c>
    </row>
    <row r="132" spans="1:7">
      <c r="A132">
        <v>130</v>
      </c>
      <c r="B132">
        <v>5836519.168922439</v>
      </c>
      <c r="C132">
        <v>758337.3237434754</v>
      </c>
      <c r="D132">
        <v>1612198.276780654</v>
      </c>
      <c r="E132">
        <v>1434077.547819801</v>
      </c>
      <c r="F132">
        <v>475299.7406709351</v>
      </c>
      <c r="G132">
        <v>1556606.279907573</v>
      </c>
    </row>
    <row r="133" spans="1:7">
      <c r="A133">
        <v>131</v>
      </c>
      <c r="B133">
        <v>5835163.699883708</v>
      </c>
      <c r="C133">
        <v>762109.3352336463</v>
      </c>
      <c r="D133">
        <v>1612135.745238797</v>
      </c>
      <c r="E133">
        <v>1434077.547819801</v>
      </c>
      <c r="F133">
        <v>471816.4626142033</v>
      </c>
      <c r="G133">
        <v>1555024.60897726</v>
      </c>
    </row>
    <row r="134" spans="1:7">
      <c r="A134">
        <v>132</v>
      </c>
      <c r="B134">
        <v>5835315.672802359</v>
      </c>
      <c r="C134">
        <v>762832.6782862266</v>
      </c>
      <c r="D134">
        <v>1612215.249870276</v>
      </c>
      <c r="E134">
        <v>1434077.547819801</v>
      </c>
      <c r="F134">
        <v>471337.2045790592</v>
      </c>
      <c r="G134">
        <v>1554852.992246996</v>
      </c>
    </row>
    <row r="135" spans="1:7">
      <c r="A135">
        <v>133</v>
      </c>
      <c r="B135">
        <v>5829604.494382039</v>
      </c>
      <c r="C135">
        <v>766907.9408314324</v>
      </c>
      <c r="D135">
        <v>1608022.874457462</v>
      </c>
      <c r="E135">
        <v>1434077.547819801</v>
      </c>
      <c r="F135">
        <v>468648.8157370475</v>
      </c>
      <c r="G135">
        <v>1551947.315536295</v>
      </c>
    </row>
    <row r="136" spans="1:7">
      <c r="A136">
        <v>134</v>
      </c>
      <c r="B136">
        <v>5826857.968041921</v>
      </c>
      <c r="C136">
        <v>771122.4181143678</v>
      </c>
      <c r="D136">
        <v>1606636.644519359</v>
      </c>
      <c r="E136">
        <v>1434077.547819801</v>
      </c>
      <c r="F136">
        <v>465182.8018326866</v>
      </c>
      <c r="G136">
        <v>1549838.555755707</v>
      </c>
    </row>
    <row r="137" spans="1:7">
      <c r="A137">
        <v>135</v>
      </c>
      <c r="B137">
        <v>5826864.281856859</v>
      </c>
      <c r="C137">
        <v>769891.1104027356</v>
      </c>
      <c r="D137">
        <v>1606098.283244919</v>
      </c>
      <c r="E137">
        <v>1434077.547819801</v>
      </c>
      <c r="F137">
        <v>466589.9197926761</v>
      </c>
      <c r="G137">
        <v>1550207.420596728</v>
      </c>
    </row>
    <row r="138" spans="1:7">
      <c r="A138">
        <v>136</v>
      </c>
      <c r="B138">
        <v>5819641.949685799</v>
      </c>
      <c r="C138">
        <v>781314.1319888973</v>
      </c>
      <c r="D138">
        <v>1602110.957016085</v>
      </c>
      <c r="E138">
        <v>1434077.547819801</v>
      </c>
      <c r="F138">
        <v>457483.7386832191</v>
      </c>
      <c r="G138">
        <v>1544655.574177796</v>
      </c>
    </row>
    <row r="139" spans="1:7">
      <c r="A139">
        <v>137</v>
      </c>
      <c r="B139">
        <v>5813358.06110631</v>
      </c>
      <c r="C139">
        <v>787605.2647135973</v>
      </c>
      <c r="D139">
        <v>1597303.329896232</v>
      </c>
      <c r="E139">
        <v>1434077.547819801</v>
      </c>
      <c r="F139">
        <v>453447.1638694111</v>
      </c>
      <c r="G139">
        <v>1540924.754807269</v>
      </c>
    </row>
    <row r="140" spans="1:7">
      <c r="A140">
        <v>138</v>
      </c>
      <c r="B140">
        <v>5809208.339500141</v>
      </c>
      <c r="C140">
        <v>790227.3808709953</v>
      </c>
      <c r="D140">
        <v>1593782.999159901</v>
      </c>
      <c r="E140">
        <v>1434077.547819801</v>
      </c>
      <c r="F140">
        <v>452155.267874258</v>
      </c>
      <c r="G140">
        <v>1538965.143775186</v>
      </c>
    </row>
    <row r="141" spans="1:7">
      <c r="A141">
        <v>139</v>
      </c>
      <c r="B141">
        <v>5805068.406995355</v>
      </c>
      <c r="C141">
        <v>793508.195022003</v>
      </c>
      <c r="D141">
        <v>1590298.309220711</v>
      </c>
      <c r="E141">
        <v>1434077.547819801</v>
      </c>
      <c r="F141">
        <v>450375.1624927349</v>
      </c>
      <c r="G141">
        <v>1536809.192440105</v>
      </c>
    </row>
    <row r="142" spans="1:7">
      <c r="A142">
        <v>140</v>
      </c>
      <c r="B142">
        <v>5798729.261390062</v>
      </c>
      <c r="C142">
        <v>802857.7242989459</v>
      </c>
      <c r="D142">
        <v>1585564.210415936</v>
      </c>
      <c r="E142">
        <v>1434077.547819801</v>
      </c>
      <c r="F142">
        <v>444081.035683092</v>
      </c>
      <c r="G142">
        <v>1532148.743172287</v>
      </c>
    </row>
    <row r="143" spans="1:7">
      <c r="A143">
        <v>141</v>
      </c>
      <c r="B143">
        <v>5794762.594802434</v>
      </c>
      <c r="C143">
        <v>809567.8420626454</v>
      </c>
      <c r="D143">
        <v>1582593.571303</v>
      </c>
      <c r="E143">
        <v>1434077.547819801</v>
      </c>
      <c r="F143">
        <v>439544.8122470663</v>
      </c>
      <c r="G143">
        <v>1528978.821369921</v>
      </c>
    </row>
    <row r="144" spans="1:7">
      <c r="A144">
        <v>142</v>
      </c>
      <c r="B144">
        <v>5792020.386497505</v>
      </c>
      <c r="C144">
        <v>815437.2792277944</v>
      </c>
      <c r="D144">
        <v>1580603.646705474</v>
      </c>
      <c r="E144">
        <v>1434077.547819801</v>
      </c>
      <c r="F144">
        <v>435470.5309245391</v>
      </c>
      <c r="G144">
        <v>1526431.381819896</v>
      </c>
    </row>
    <row r="145" spans="1:7">
      <c r="A145">
        <v>143</v>
      </c>
      <c r="B145">
        <v>5789585.188940649</v>
      </c>
      <c r="C145">
        <v>817333.3427591245</v>
      </c>
      <c r="D145">
        <v>1578346.328301556</v>
      </c>
      <c r="E145">
        <v>1434077.547819801</v>
      </c>
      <c r="F145">
        <v>434659.8238466796</v>
      </c>
      <c r="G145">
        <v>1525168.146213487</v>
      </c>
    </row>
    <row r="146" spans="1:7">
      <c r="A146">
        <v>144</v>
      </c>
      <c r="B146">
        <v>5789416.049214887</v>
      </c>
      <c r="C146">
        <v>817684.9334155254</v>
      </c>
      <c r="D146">
        <v>1578234.013102208</v>
      </c>
      <c r="E146">
        <v>1434077.547819801</v>
      </c>
      <c r="F146">
        <v>434404.9852350201</v>
      </c>
      <c r="G146">
        <v>1525014.569642332</v>
      </c>
    </row>
    <row r="147" spans="1:7">
      <c r="A147">
        <v>145</v>
      </c>
      <c r="B147">
        <v>5783538.823128195</v>
      </c>
      <c r="C147">
        <v>827029.3903117027</v>
      </c>
      <c r="D147">
        <v>1573193.938359247</v>
      </c>
      <c r="E147">
        <v>1434077.547819801</v>
      </c>
      <c r="F147">
        <v>428712.6375863904</v>
      </c>
      <c r="G147">
        <v>1520525.309051054</v>
      </c>
    </row>
    <row r="148" spans="1:7">
      <c r="A148">
        <v>146</v>
      </c>
      <c r="B148">
        <v>5779704.923527939</v>
      </c>
      <c r="C148">
        <v>833007.5796562585</v>
      </c>
      <c r="D148">
        <v>1569689.312092895</v>
      </c>
      <c r="E148">
        <v>1434077.547819801</v>
      </c>
      <c r="F148">
        <v>425246.5728806105</v>
      </c>
      <c r="G148">
        <v>1517683.911078374</v>
      </c>
    </row>
    <row r="149" spans="1:7">
      <c r="A149">
        <v>147</v>
      </c>
      <c r="B149">
        <v>5777147.973813701</v>
      </c>
      <c r="C149">
        <v>839016.3956846892</v>
      </c>
      <c r="D149">
        <v>1567444.713244519</v>
      </c>
      <c r="E149">
        <v>1434077.547819801</v>
      </c>
      <c r="F149">
        <v>421459.013252412</v>
      </c>
      <c r="G149">
        <v>1515150.30381228</v>
      </c>
    </row>
    <row r="150" spans="1:7">
      <c r="A150">
        <v>148</v>
      </c>
      <c r="B150">
        <v>5775999.335500467</v>
      </c>
      <c r="C150">
        <v>838146.8612575947</v>
      </c>
      <c r="D150">
        <v>1566120.132291096</v>
      </c>
      <c r="E150">
        <v>1434077.547819801</v>
      </c>
      <c r="F150">
        <v>422526.0777899781</v>
      </c>
      <c r="G150">
        <v>1515128.716341997</v>
      </c>
    </row>
    <row r="151" spans="1:7">
      <c r="A151">
        <v>149</v>
      </c>
      <c r="B151">
        <v>5776187.910121877</v>
      </c>
      <c r="C151">
        <v>837295.7032205394</v>
      </c>
      <c r="D151">
        <v>1566197.474975707</v>
      </c>
      <c r="E151">
        <v>1434077.547819801</v>
      </c>
      <c r="F151">
        <v>423173.1699746643</v>
      </c>
      <c r="G151">
        <v>1515444.014131165</v>
      </c>
    </row>
    <row r="152" spans="1:7">
      <c r="A152">
        <v>150</v>
      </c>
      <c r="B152">
        <v>5773026.327272952</v>
      </c>
      <c r="C152">
        <v>845287.7516834795</v>
      </c>
      <c r="D152">
        <v>1563402.56797458</v>
      </c>
      <c r="E152">
        <v>1434077.547819801</v>
      </c>
      <c r="F152">
        <v>418110.4106674186</v>
      </c>
      <c r="G152">
        <v>1512148.049127672</v>
      </c>
    </row>
    <row r="153" spans="1:7">
      <c r="A153">
        <v>151</v>
      </c>
      <c r="B153">
        <v>5771293.314889316</v>
      </c>
      <c r="C153">
        <v>847036.1813263863</v>
      </c>
      <c r="D153">
        <v>1561590.160672613</v>
      </c>
      <c r="E153">
        <v>1434077.547819801</v>
      </c>
      <c r="F153">
        <v>417422.583497566</v>
      </c>
      <c r="G153">
        <v>1511166.841572949</v>
      </c>
    </row>
    <row r="154" spans="1:7">
      <c r="A154">
        <v>152</v>
      </c>
      <c r="B154">
        <v>5771701.314214792</v>
      </c>
      <c r="C154">
        <v>848255.5966432706</v>
      </c>
      <c r="D154">
        <v>1561999.718832127</v>
      </c>
      <c r="E154">
        <v>1434077.547819801</v>
      </c>
      <c r="F154">
        <v>416449.0212579842</v>
      </c>
      <c r="G154">
        <v>1510919.429661608</v>
      </c>
    </row>
    <row r="155" spans="1:7">
      <c r="A155">
        <v>153</v>
      </c>
      <c r="B155">
        <v>5767014.157686749</v>
      </c>
      <c r="C155">
        <v>852760.996086095</v>
      </c>
      <c r="D155">
        <v>1557180.44636769</v>
      </c>
      <c r="E155">
        <v>1434077.547819801</v>
      </c>
      <c r="F155">
        <v>414727.7049896009</v>
      </c>
      <c r="G155">
        <v>1508267.462423561</v>
      </c>
    </row>
    <row r="156" spans="1:7">
      <c r="A156">
        <v>154</v>
      </c>
      <c r="B156">
        <v>5763504.61870353</v>
      </c>
      <c r="C156">
        <v>861043.5671285125</v>
      </c>
      <c r="D156">
        <v>1553537.544985917</v>
      </c>
      <c r="E156">
        <v>1434077.547819801</v>
      </c>
      <c r="F156">
        <v>410024.0072399534</v>
      </c>
      <c r="G156">
        <v>1504821.951529346</v>
      </c>
    </row>
    <row r="157" spans="1:7">
      <c r="A157">
        <v>155</v>
      </c>
      <c r="B157">
        <v>5761444.330463994</v>
      </c>
      <c r="C157">
        <v>868370.2930173251</v>
      </c>
      <c r="D157">
        <v>1551311.616991036</v>
      </c>
      <c r="E157">
        <v>1434077.547819801</v>
      </c>
      <c r="F157">
        <v>405653.2845791157</v>
      </c>
      <c r="G157">
        <v>1502031.588056716</v>
      </c>
    </row>
    <row r="158" spans="1:7">
      <c r="A158">
        <v>156</v>
      </c>
      <c r="B158">
        <v>5759530.439618383</v>
      </c>
      <c r="C158">
        <v>875008.5356381065</v>
      </c>
      <c r="D158">
        <v>1549171.768928961</v>
      </c>
      <c r="E158">
        <v>1434077.547819801</v>
      </c>
      <c r="F158">
        <v>401776.5571850531</v>
      </c>
      <c r="G158">
        <v>1499496.03004646</v>
      </c>
    </row>
    <row r="159" spans="1:7">
      <c r="A159">
        <v>157</v>
      </c>
      <c r="B159">
        <v>5756224.784197424</v>
      </c>
      <c r="C159">
        <v>881358.1483163759</v>
      </c>
      <c r="D159">
        <v>1545303.547089889</v>
      </c>
      <c r="E159">
        <v>1434077.547819801</v>
      </c>
      <c r="F159">
        <v>398763.4301364074</v>
      </c>
      <c r="G159">
        <v>1496722.110834951</v>
      </c>
    </row>
    <row r="160" spans="1:7">
      <c r="A160">
        <v>158</v>
      </c>
      <c r="B160">
        <v>5754183.934792983</v>
      </c>
      <c r="C160">
        <v>884721.0928770548</v>
      </c>
      <c r="D160">
        <v>1542830.296285442</v>
      </c>
      <c r="E160">
        <v>1434077.547819801</v>
      </c>
      <c r="F160">
        <v>397370.1049365384</v>
      </c>
      <c r="G160">
        <v>1495184.892874147</v>
      </c>
    </row>
    <row r="161" spans="1:7">
      <c r="A161">
        <v>159</v>
      </c>
      <c r="B161">
        <v>5752707.069911408</v>
      </c>
      <c r="C161">
        <v>885863.9595861197</v>
      </c>
      <c r="D161">
        <v>1541081.487116545</v>
      </c>
      <c r="E161">
        <v>1434077.547819801</v>
      </c>
      <c r="F161">
        <v>397232.9444314358</v>
      </c>
      <c r="G161">
        <v>1494451.130957506</v>
      </c>
    </row>
    <row r="162" spans="1:7">
      <c r="A162">
        <v>160</v>
      </c>
      <c r="B162">
        <v>5752850.725202831</v>
      </c>
      <c r="C162">
        <v>886081.4549767277</v>
      </c>
      <c r="D162">
        <v>1541123.332199211</v>
      </c>
      <c r="E162">
        <v>1434077.547819801</v>
      </c>
      <c r="F162">
        <v>397139.1419168484</v>
      </c>
      <c r="G162">
        <v>1494429.248290241</v>
      </c>
    </row>
    <row r="163" spans="1:7">
      <c r="A163">
        <v>161</v>
      </c>
      <c r="B163">
        <v>5751791.976664478</v>
      </c>
      <c r="C163">
        <v>890223.6155150256</v>
      </c>
      <c r="D163">
        <v>1539815.000179294</v>
      </c>
      <c r="E163">
        <v>1434077.547819801</v>
      </c>
      <c r="F163">
        <v>394769.0841645951</v>
      </c>
      <c r="G163">
        <v>1492906.728985762</v>
      </c>
    </row>
    <row r="164" spans="1:7">
      <c r="A164">
        <v>162</v>
      </c>
      <c r="B164">
        <v>5751783.637435826</v>
      </c>
      <c r="C164">
        <v>890159.8291021676</v>
      </c>
      <c r="D164">
        <v>1539693.727561681</v>
      </c>
      <c r="E164">
        <v>1434077.547819801</v>
      </c>
      <c r="F164">
        <v>394902.7973206603</v>
      </c>
      <c r="G164">
        <v>1492949.735631516</v>
      </c>
    </row>
    <row r="165" spans="1:7">
      <c r="A165">
        <v>163</v>
      </c>
      <c r="B165">
        <v>5748616.569790982</v>
      </c>
      <c r="C165">
        <v>898169.9175139489</v>
      </c>
      <c r="D165">
        <v>1535492.866031688</v>
      </c>
      <c r="E165">
        <v>1434077.547819801</v>
      </c>
      <c r="F165">
        <v>391143.5284375931</v>
      </c>
      <c r="G165">
        <v>1489732.709987951</v>
      </c>
    </row>
    <row r="166" spans="1:7">
      <c r="A166">
        <v>164</v>
      </c>
      <c r="B166">
        <v>5747903.720647395</v>
      </c>
      <c r="C166">
        <v>904690.4374450194</v>
      </c>
      <c r="D166">
        <v>1534007.401336419</v>
      </c>
      <c r="E166">
        <v>1434077.547819801</v>
      </c>
      <c r="F166">
        <v>387515.8481452016</v>
      </c>
      <c r="G166">
        <v>1487612.485900952</v>
      </c>
    </row>
    <row r="167" spans="1:7">
      <c r="A167">
        <v>165</v>
      </c>
      <c r="B167">
        <v>5747892.744145108</v>
      </c>
      <c r="C167">
        <v>903035.7266758962</v>
      </c>
      <c r="D167">
        <v>1533932.182052274</v>
      </c>
      <c r="E167">
        <v>1434077.547819801</v>
      </c>
      <c r="F167">
        <v>388719.2728083384</v>
      </c>
      <c r="G167">
        <v>1488128.014788798</v>
      </c>
    </row>
    <row r="168" spans="1:7">
      <c r="A168">
        <v>166</v>
      </c>
      <c r="B168">
        <v>5746300.523468511</v>
      </c>
      <c r="C168">
        <v>906583.6451834058</v>
      </c>
      <c r="D168">
        <v>1531805.516775485</v>
      </c>
      <c r="E168">
        <v>1434077.547819801</v>
      </c>
      <c r="F168">
        <v>387179.9136305252</v>
      </c>
      <c r="G168">
        <v>1486653.900059294</v>
      </c>
    </row>
    <row r="169" spans="1:7">
      <c r="A169">
        <v>167</v>
      </c>
      <c r="B169">
        <v>5745935.907431955</v>
      </c>
      <c r="C169">
        <v>908351.6408625287</v>
      </c>
      <c r="D169">
        <v>1530927.760348664</v>
      </c>
      <c r="E169">
        <v>1434077.547819801</v>
      </c>
      <c r="F169">
        <v>386534.1100018347</v>
      </c>
      <c r="G169">
        <v>1486044.848399126</v>
      </c>
    </row>
    <row r="170" spans="1:7">
      <c r="A170">
        <v>168</v>
      </c>
      <c r="B170">
        <v>5745925.62408811</v>
      </c>
      <c r="C170">
        <v>907174.2495923121</v>
      </c>
      <c r="D170">
        <v>1530854.388375737</v>
      </c>
      <c r="E170">
        <v>1434077.547819801</v>
      </c>
      <c r="F170">
        <v>387406.7915146226</v>
      </c>
      <c r="G170">
        <v>1486412.646785638</v>
      </c>
    </row>
    <row r="171" spans="1:7">
      <c r="A171">
        <v>169</v>
      </c>
      <c r="B171">
        <v>5743996.158512839</v>
      </c>
      <c r="C171">
        <v>910650.9705634287</v>
      </c>
      <c r="D171">
        <v>1528344.212439004</v>
      </c>
      <c r="E171">
        <v>1434077.547819801</v>
      </c>
      <c r="F171">
        <v>386047.8555062351</v>
      </c>
      <c r="G171">
        <v>1484875.57218437</v>
      </c>
    </row>
    <row r="172" spans="1:7">
      <c r="A172">
        <v>170</v>
      </c>
      <c r="B172">
        <v>5743080.696006668</v>
      </c>
      <c r="C172">
        <v>910228.7447589518</v>
      </c>
      <c r="D172">
        <v>1526944.556614447</v>
      </c>
      <c r="E172">
        <v>1434077.547819801</v>
      </c>
      <c r="F172">
        <v>387050.8657507729</v>
      </c>
      <c r="G172">
        <v>1484778.981062694</v>
      </c>
    </row>
    <row r="173" spans="1:7">
      <c r="A173">
        <v>171</v>
      </c>
      <c r="B173">
        <v>5743218.473397695</v>
      </c>
      <c r="C173">
        <v>912415.1924019324</v>
      </c>
      <c r="D173">
        <v>1526841.29759573</v>
      </c>
      <c r="E173">
        <v>1434077.547819801</v>
      </c>
      <c r="F173">
        <v>385731.7745415017</v>
      </c>
      <c r="G173">
        <v>1484152.66103873</v>
      </c>
    </row>
    <row r="174" spans="1:7">
      <c r="A174">
        <v>172</v>
      </c>
      <c r="B174">
        <v>5740523.433091129</v>
      </c>
      <c r="C174">
        <v>917537.9459627679</v>
      </c>
      <c r="D174">
        <v>1523147.79777179</v>
      </c>
      <c r="E174">
        <v>1434077.547819801</v>
      </c>
      <c r="F174">
        <v>383789.0682015828</v>
      </c>
      <c r="G174">
        <v>1481971.073335187</v>
      </c>
    </row>
    <row r="175" spans="1:7">
      <c r="A175">
        <v>173</v>
      </c>
      <c r="B175">
        <v>5740285.116821116</v>
      </c>
      <c r="C175">
        <v>921644.6533265118</v>
      </c>
      <c r="D175">
        <v>1521748.796705235</v>
      </c>
      <c r="E175">
        <v>1434077.547819801</v>
      </c>
      <c r="F175">
        <v>382078.5273327542</v>
      </c>
      <c r="G175">
        <v>1480735.591636814</v>
      </c>
    </row>
    <row r="176" spans="1:7">
      <c r="A176">
        <v>174</v>
      </c>
      <c r="B176">
        <v>5740125.909070445</v>
      </c>
      <c r="C176">
        <v>920189.2269111213</v>
      </c>
      <c r="D176">
        <v>1521719.333051279</v>
      </c>
      <c r="E176">
        <v>1434077.547819801</v>
      </c>
      <c r="F176">
        <v>382997.5332354273</v>
      </c>
      <c r="G176">
        <v>1481142.268052816</v>
      </c>
    </row>
    <row r="177" spans="1:7">
      <c r="A177">
        <v>175</v>
      </c>
      <c r="B177">
        <v>5737891.685291928</v>
      </c>
      <c r="C177">
        <v>926151.3669256545</v>
      </c>
      <c r="D177">
        <v>1518231.901180926</v>
      </c>
      <c r="E177">
        <v>1434077.547819801</v>
      </c>
      <c r="F177">
        <v>380602.371071471</v>
      </c>
      <c r="G177">
        <v>1478828.498294075</v>
      </c>
    </row>
    <row r="178" spans="1:7">
      <c r="A178">
        <v>176</v>
      </c>
      <c r="B178">
        <v>5736487.922531304</v>
      </c>
      <c r="C178">
        <v>931703.4579793599</v>
      </c>
      <c r="D178">
        <v>1515746.319017132</v>
      </c>
      <c r="E178">
        <v>1434077.547819801</v>
      </c>
      <c r="F178">
        <v>378119.492867585</v>
      </c>
      <c r="G178">
        <v>1476841.104847425</v>
      </c>
    </row>
    <row r="179" spans="1:7">
      <c r="A179">
        <v>177</v>
      </c>
      <c r="B179">
        <v>5735591.669930605</v>
      </c>
      <c r="C179">
        <v>937128.7588411877</v>
      </c>
      <c r="D179">
        <v>1513853.982248339</v>
      </c>
      <c r="E179">
        <v>1434077.547819801</v>
      </c>
      <c r="F179">
        <v>375503.4871989574</v>
      </c>
      <c r="G179">
        <v>1475027.89382232</v>
      </c>
    </row>
    <row r="180" spans="1:7">
      <c r="A180">
        <v>178</v>
      </c>
      <c r="B180">
        <v>5734976.990211032</v>
      </c>
      <c r="C180">
        <v>937820.3302955886</v>
      </c>
      <c r="D180">
        <v>1512593.968203137</v>
      </c>
      <c r="E180">
        <v>1434077.547819801</v>
      </c>
      <c r="F180">
        <v>375752.0802778205</v>
      </c>
      <c r="G180">
        <v>1474733.063614686</v>
      </c>
    </row>
    <row r="181" spans="1:7">
      <c r="A181">
        <v>179</v>
      </c>
      <c r="B181">
        <v>5735169.207157576</v>
      </c>
      <c r="C181">
        <v>937203.2736285015</v>
      </c>
      <c r="D181">
        <v>1512778.032841275</v>
      </c>
      <c r="E181">
        <v>1434077.547819801</v>
      </c>
      <c r="F181">
        <v>376142.2135683661</v>
      </c>
      <c r="G181">
        <v>1474968.139299632</v>
      </c>
    </row>
    <row r="182" spans="1:7">
      <c r="A182">
        <v>180</v>
      </c>
      <c r="B182">
        <v>5734665.784524838</v>
      </c>
      <c r="C182">
        <v>939796.9889944664</v>
      </c>
      <c r="D182">
        <v>1511618.185275163</v>
      </c>
      <c r="E182">
        <v>1434077.547819801</v>
      </c>
      <c r="F182">
        <v>375084.8794457695</v>
      </c>
      <c r="G182">
        <v>1474088.182989638</v>
      </c>
    </row>
    <row r="183" spans="1:7">
      <c r="A183">
        <v>181</v>
      </c>
      <c r="B183">
        <v>5734635.520799619</v>
      </c>
      <c r="C183">
        <v>938100.4072341532</v>
      </c>
      <c r="D183">
        <v>1511605.247787962</v>
      </c>
      <c r="E183">
        <v>1434077.547819801</v>
      </c>
      <c r="F183">
        <v>376242.2660987815</v>
      </c>
      <c r="G183">
        <v>1474610.051858921</v>
      </c>
    </row>
    <row r="184" spans="1:7">
      <c r="A184">
        <v>182</v>
      </c>
      <c r="B184">
        <v>5732966.885534627</v>
      </c>
      <c r="C184">
        <v>939473.3219938094</v>
      </c>
      <c r="D184">
        <v>1509319.452538802</v>
      </c>
      <c r="E184">
        <v>1434077.547819801</v>
      </c>
      <c r="F184">
        <v>376291.3217059847</v>
      </c>
      <c r="G184">
        <v>1473805.241476231</v>
      </c>
    </row>
    <row r="185" spans="1:7">
      <c r="A185">
        <v>183</v>
      </c>
      <c r="B185">
        <v>5731923.287083901</v>
      </c>
      <c r="C185">
        <v>943167.6902547803</v>
      </c>
      <c r="D185">
        <v>1507350.721354657</v>
      </c>
      <c r="E185">
        <v>1434077.547819801</v>
      </c>
      <c r="F185">
        <v>374843.4546225176</v>
      </c>
      <c r="G185">
        <v>1472483.873032145</v>
      </c>
    </row>
    <row r="186" spans="1:7">
      <c r="A186">
        <v>184</v>
      </c>
      <c r="B186">
        <v>5731222.38464493</v>
      </c>
      <c r="C186">
        <v>944217.1479438272</v>
      </c>
      <c r="D186">
        <v>1505953.65141505</v>
      </c>
      <c r="E186">
        <v>1434077.547819801</v>
      </c>
      <c r="F186">
        <v>374918.7863460327</v>
      </c>
      <c r="G186">
        <v>1472055.251120218</v>
      </c>
    </row>
    <row r="187" spans="1:7">
      <c r="A187">
        <v>185</v>
      </c>
      <c r="B187">
        <v>5731167.300773241</v>
      </c>
      <c r="C187">
        <v>944136.4681380974</v>
      </c>
      <c r="D187">
        <v>1505858.535788269</v>
      </c>
      <c r="E187">
        <v>1434077.547819801</v>
      </c>
      <c r="F187">
        <v>375020.7153481029</v>
      </c>
      <c r="G187">
        <v>1472074.03367897</v>
      </c>
    </row>
    <row r="188" spans="1:7">
      <c r="A188">
        <v>186</v>
      </c>
      <c r="B188">
        <v>5731166.252198478</v>
      </c>
      <c r="C188">
        <v>943415.3317102694</v>
      </c>
      <c r="D188">
        <v>1505794.638306751</v>
      </c>
      <c r="E188">
        <v>1434077.547819801</v>
      </c>
      <c r="F188">
        <v>375585.5273977414</v>
      </c>
      <c r="G188">
        <v>1472293.206963916</v>
      </c>
    </row>
    <row r="189" spans="1:7">
      <c r="A189">
        <v>187</v>
      </c>
      <c r="B189">
        <v>5730237.34235747</v>
      </c>
      <c r="C189">
        <v>950290.1897986662</v>
      </c>
      <c r="D189">
        <v>1503567.876380428</v>
      </c>
      <c r="E189">
        <v>1434077.547819801</v>
      </c>
      <c r="F189">
        <v>372248.0234936112</v>
      </c>
      <c r="G189">
        <v>1470053.704864962</v>
      </c>
    </row>
    <row r="190" spans="1:7">
      <c r="A190">
        <v>188</v>
      </c>
      <c r="B190">
        <v>5729329.631627894</v>
      </c>
      <c r="C190">
        <v>950209.4660701678</v>
      </c>
      <c r="D190">
        <v>1501880.604747058</v>
      </c>
      <c r="E190">
        <v>1434077.547819801</v>
      </c>
      <c r="F190">
        <v>373238.635153027</v>
      </c>
      <c r="G190">
        <v>1469923.37783784</v>
      </c>
    </row>
    <row r="191" spans="1:7">
      <c r="A191">
        <v>189</v>
      </c>
      <c r="B191">
        <v>5728116.743907265</v>
      </c>
      <c r="C191">
        <v>956788.7960867229</v>
      </c>
      <c r="D191">
        <v>1499034.899457697</v>
      </c>
      <c r="E191">
        <v>1434077.547819801</v>
      </c>
      <c r="F191">
        <v>370501.3413673065</v>
      </c>
      <c r="G191">
        <v>1467714.159175737</v>
      </c>
    </row>
    <row r="192" spans="1:7">
      <c r="A192">
        <v>190</v>
      </c>
      <c r="B192">
        <v>5727710.1555615</v>
      </c>
      <c r="C192">
        <v>956487.7927343738</v>
      </c>
      <c r="D192">
        <v>1497853.974706325</v>
      </c>
      <c r="E192">
        <v>1434077.547819801</v>
      </c>
      <c r="F192">
        <v>371504.4320473598</v>
      </c>
      <c r="G192">
        <v>1467786.408253641</v>
      </c>
    </row>
    <row r="193" spans="1:7">
      <c r="A193">
        <v>191</v>
      </c>
      <c r="B193">
        <v>5726991.267901041</v>
      </c>
      <c r="C193">
        <v>962959.4297548002</v>
      </c>
      <c r="D193">
        <v>1495394.623193651</v>
      </c>
      <c r="E193">
        <v>1434077.547819801</v>
      </c>
      <c r="F193">
        <v>368807.4524141866</v>
      </c>
      <c r="G193">
        <v>1465752.214718602</v>
      </c>
    </row>
    <row r="194" spans="1:7">
      <c r="A194">
        <v>192</v>
      </c>
      <c r="B194">
        <v>5726464.075852098</v>
      </c>
      <c r="C194">
        <v>965369.2602847154</v>
      </c>
      <c r="D194">
        <v>1493950.45762317</v>
      </c>
      <c r="E194">
        <v>1434077.547819801</v>
      </c>
      <c r="F194">
        <v>368125.5424548545</v>
      </c>
      <c r="G194">
        <v>1464941.267669556</v>
      </c>
    </row>
    <row r="195" spans="1:7">
      <c r="A195">
        <v>193</v>
      </c>
      <c r="B195">
        <v>5725904.969866074</v>
      </c>
      <c r="C195">
        <v>966445.1307116242</v>
      </c>
      <c r="D195">
        <v>1492582.091747</v>
      </c>
      <c r="E195">
        <v>1434077.547819801</v>
      </c>
      <c r="F195">
        <v>368254.3052473337</v>
      </c>
      <c r="G195">
        <v>1464545.894340314</v>
      </c>
    </row>
    <row r="196" spans="1:7">
      <c r="A196">
        <v>194</v>
      </c>
      <c r="B196">
        <v>5725555.963226359</v>
      </c>
      <c r="C196">
        <v>965161.2563865588</v>
      </c>
      <c r="D196">
        <v>1491986.323900966</v>
      </c>
      <c r="E196">
        <v>1434077.547819801</v>
      </c>
      <c r="F196">
        <v>369459.0274065101</v>
      </c>
      <c r="G196">
        <v>1464871.807712523</v>
      </c>
    </row>
    <row r="197" spans="1:7">
      <c r="A197">
        <v>195</v>
      </c>
      <c r="B197">
        <v>5725761.622934698</v>
      </c>
      <c r="C197">
        <v>965502.0327516594</v>
      </c>
      <c r="D197">
        <v>1492147.216795521</v>
      </c>
      <c r="E197">
        <v>1434077.547819801</v>
      </c>
      <c r="F197">
        <v>369222.3748145175</v>
      </c>
      <c r="G197">
        <v>1464812.450753199</v>
      </c>
    </row>
    <row r="198" spans="1:7">
      <c r="A198">
        <v>196</v>
      </c>
      <c r="B198">
        <v>5725384.619749384</v>
      </c>
      <c r="C198">
        <v>967306.4028064152</v>
      </c>
      <c r="D198">
        <v>1491196.546301424</v>
      </c>
      <c r="E198">
        <v>1434077.547819801</v>
      </c>
      <c r="F198">
        <v>368612.7718939442</v>
      </c>
      <c r="G198">
        <v>1464191.350927799</v>
      </c>
    </row>
    <row r="199" spans="1:7">
      <c r="A199">
        <v>197</v>
      </c>
      <c r="B199">
        <v>5725322.572636033</v>
      </c>
      <c r="C199">
        <v>965452.8359381593</v>
      </c>
      <c r="D199">
        <v>1491301.334133628</v>
      </c>
      <c r="E199">
        <v>1434077.547819801</v>
      </c>
      <c r="F199">
        <v>369744.8866430462</v>
      </c>
      <c r="G199">
        <v>1464745.968101399</v>
      </c>
    </row>
    <row r="200" spans="1:7">
      <c r="A200">
        <v>198</v>
      </c>
      <c r="B200">
        <v>5725470.108876262</v>
      </c>
      <c r="C200">
        <v>965560.7793504016</v>
      </c>
      <c r="D200">
        <v>1491363.304024718</v>
      </c>
      <c r="E200">
        <v>1434077.547819801</v>
      </c>
      <c r="F200">
        <v>369710.1410474544</v>
      </c>
      <c r="G200">
        <v>1464758.336633887</v>
      </c>
    </row>
    <row r="201" spans="1:7">
      <c r="A201">
        <v>199</v>
      </c>
      <c r="B201">
        <v>5725373.545964145</v>
      </c>
      <c r="C201">
        <v>966914.7388147837</v>
      </c>
      <c r="D201">
        <v>1491028.626342725</v>
      </c>
      <c r="E201">
        <v>1434077.547819801</v>
      </c>
      <c r="F201">
        <v>369011.8161899696</v>
      </c>
      <c r="G201">
        <v>1464340.816796865</v>
      </c>
    </row>
    <row r="202" spans="1:7">
      <c r="A202">
        <v>200</v>
      </c>
      <c r="B202">
        <v>5724611.817302859</v>
      </c>
      <c r="C202">
        <v>972021.1135046954</v>
      </c>
      <c r="D202">
        <v>1488513.938322383</v>
      </c>
      <c r="E202">
        <v>1434077.547819801</v>
      </c>
      <c r="F202">
        <v>367265.5601258992</v>
      </c>
      <c r="G202">
        <v>1462733.65753008</v>
      </c>
    </row>
    <row r="203" spans="1:7">
      <c r="A203">
        <v>201</v>
      </c>
      <c r="B203">
        <v>5724590.196011953</v>
      </c>
      <c r="C203">
        <v>974980.4642592086</v>
      </c>
      <c r="D203">
        <v>1487597.099704502</v>
      </c>
      <c r="E203">
        <v>1434077.547819801</v>
      </c>
      <c r="F203">
        <v>366058.1930601851</v>
      </c>
      <c r="G203">
        <v>1461876.891168256</v>
      </c>
    </row>
    <row r="204" spans="1:7">
      <c r="A204">
        <v>202</v>
      </c>
      <c r="B204">
        <v>5724726.859892711</v>
      </c>
      <c r="C204">
        <v>974672.0525676522</v>
      </c>
      <c r="D204">
        <v>1487629.064208267</v>
      </c>
      <c r="E204">
        <v>1434077.547819801</v>
      </c>
      <c r="F204">
        <v>366333.159175319</v>
      </c>
      <c r="G204">
        <v>1462015.036121671</v>
      </c>
    </row>
    <row r="205" spans="1:7">
      <c r="A205">
        <v>203</v>
      </c>
      <c r="B205">
        <v>5724374.6521869</v>
      </c>
      <c r="C205">
        <v>972782.3607355929</v>
      </c>
      <c r="D205">
        <v>1487114.923801914</v>
      </c>
      <c r="E205">
        <v>1434077.547819801</v>
      </c>
      <c r="F205">
        <v>367887.7445419876</v>
      </c>
      <c r="G205">
        <v>1462512.075287605</v>
      </c>
    </row>
    <row r="206" spans="1:7">
      <c r="A206">
        <v>204</v>
      </c>
      <c r="B206">
        <v>5724309.164998546</v>
      </c>
      <c r="C206">
        <v>970413.5523589161</v>
      </c>
      <c r="D206">
        <v>1487329.551951325</v>
      </c>
      <c r="E206">
        <v>1434077.547819801</v>
      </c>
      <c r="F206">
        <v>369280.1539501334</v>
      </c>
      <c r="G206">
        <v>1463208.35891837</v>
      </c>
    </row>
    <row r="207" spans="1:7">
      <c r="A207">
        <v>205</v>
      </c>
      <c r="B207">
        <v>5724022.602574043</v>
      </c>
      <c r="C207">
        <v>973798.9288213381</v>
      </c>
      <c r="D207">
        <v>1485792.976608967</v>
      </c>
      <c r="E207">
        <v>1434077.547819801</v>
      </c>
      <c r="F207">
        <v>368156.2148517168</v>
      </c>
      <c r="G207">
        <v>1462196.93447222</v>
      </c>
    </row>
    <row r="208" spans="1:7">
      <c r="A208">
        <v>206</v>
      </c>
      <c r="B208">
        <v>5723582.531037938</v>
      </c>
      <c r="C208">
        <v>974432.8077600251</v>
      </c>
      <c r="D208">
        <v>1484111.731468672</v>
      </c>
      <c r="E208">
        <v>1434077.547819801</v>
      </c>
      <c r="F208">
        <v>368937.1136823001</v>
      </c>
      <c r="G208">
        <v>1462023.330307139</v>
      </c>
    </row>
    <row r="209" spans="1:7">
      <c r="A209">
        <v>207</v>
      </c>
      <c r="B209">
        <v>5723885.417882415</v>
      </c>
      <c r="C209">
        <v>977459.254946618</v>
      </c>
      <c r="D209">
        <v>1483647.928174464</v>
      </c>
      <c r="E209">
        <v>1434077.547819801</v>
      </c>
      <c r="F209">
        <v>367492.8040130187</v>
      </c>
      <c r="G209">
        <v>1461207.882928513</v>
      </c>
    </row>
    <row r="210" spans="1:7">
      <c r="A210">
        <v>208</v>
      </c>
      <c r="B210">
        <v>5723683.138829168</v>
      </c>
      <c r="C210">
        <v>973343.8030309877</v>
      </c>
      <c r="D210">
        <v>1484280.706885164</v>
      </c>
      <c r="E210">
        <v>1434077.547819801</v>
      </c>
      <c r="F210">
        <v>369609.3095028985</v>
      </c>
      <c r="G210">
        <v>1462371.771590316</v>
      </c>
    </row>
    <row r="211" spans="1:7">
      <c r="A211">
        <v>209</v>
      </c>
      <c r="B211">
        <v>5723499.250609587</v>
      </c>
      <c r="C211">
        <v>973067.8800340185</v>
      </c>
      <c r="D211">
        <v>1483387.345436574</v>
      </c>
      <c r="E211">
        <v>1434077.547819801</v>
      </c>
      <c r="F211">
        <v>370462.224788195</v>
      </c>
      <c r="G211">
        <v>1462504.252530999</v>
      </c>
    </row>
    <row r="212" spans="1:7">
      <c r="A212">
        <v>210</v>
      </c>
      <c r="B212">
        <v>5723585.10804955</v>
      </c>
      <c r="C212">
        <v>972185.0953379223</v>
      </c>
      <c r="D212">
        <v>1483513.709119325</v>
      </c>
      <c r="E212">
        <v>1434077.547819801</v>
      </c>
      <c r="F212">
        <v>371019.5988532227</v>
      </c>
      <c r="G212">
        <v>1462789.156919279</v>
      </c>
    </row>
    <row r="213" spans="1:7">
      <c r="A213">
        <v>211</v>
      </c>
      <c r="B213">
        <v>5723419.202551106</v>
      </c>
      <c r="C213">
        <v>977487.2230711576</v>
      </c>
      <c r="D213">
        <v>1482067.279652196</v>
      </c>
      <c r="E213">
        <v>1434077.547819801</v>
      </c>
      <c r="F213">
        <v>368548.5299140358</v>
      </c>
      <c r="G213">
        <v>1461238.622093915</v>
      </c>
    </row>
    <row r="214" spans="1:7">
      <c r="A214">
        <v>212</v>
      </c>
      <c r="B214">
        <v>5723470.773072959</v>
      </c>
      <c r="C214">
        <v>978641.0585015342</v>
      </c>
      <c r="D214">
        <v>1481774.084658688</v>
      </c>
      <c r="E214">
        <v>1434077.547819801</v>
      </c>
      <c r="F214">
        <v>368069.3422404735</v>
      </c>
      <c r="G214">
        <v>1460908.739852461</v>
      </c>
    </row>
    <row r="215" spans="1:7">
      <c r="A215">
        <v>213</v>
      </c>
      <c r="B215">
        <v>5723211.58716143</v>
      </c>
      <c r="C215">
        <v>980268.6723996818</v>
      </c>
      <c r="D215">
        <v>1480884.315643213</v>
      </c>
      <c r="E215">
        <v>1434077.547819801</v>
      </c>
      <c r="F215">
        <v>367554.5024036681</v>
      </c>
      <c r="G215">
        <v>1460426.548895066</v>
      </c>
    </row>
    <row r="216" spans="1:7">
      <c r="A216">
        <v>214</v>
      </c>
      <c r="B216">
        <v>5723175.273365855</v>
      </c>
      <c r="C216">
        <v>978892.14659379</v>
      </c>
      <c r="D216">
        <v>1480989.180258357</v>
      </c>
      <c r="E216">
        <v>1434077.547819801</v>
      </c>
      <c r="F216">
        <v>368374.772694069</v>
      </c>
      <c r="G216">
        <v>1460841.625999839</v>
      </c>
    </row>
    <row r="217" spans="1:7">
      <c r="A217">
        <v>215</v>
      </c>
      <c r="B217">
        <v>5723035.564594408</v>
      </c>
      <c r="C217">
        <v>982620.228369575</v>
      </c>
      <c r="D217">
        <v>1480116.639971566</v>
      </c>
      <c r="E217">
        <v>1434077.547819801</v>
      </c>
      <c r="F217">
        <v>366507.0423733321</v>
      </c>
      <c r="G217">
        <v>1459714.106060134</v>
      </c>
    </row>
    <row r="218" spans="1:7">
      <c r="A218">
        <v>216</v>
      </c>
      <c r="B218">
        <v>5722924.841174856</v>
      </c>
      <c r="C218">
        <v>984548.7506478919</v>
      </c>
      <c r="D218">
        <v>1479650.8859733</v>
      </c>
      <c r="E218">
        <v>1434077.547819801</v>
      </c>
      <c r="F218">
        <v>365517.4313112189</v>
      </c>
      <c r="G218">
        <v>1459130.225422643</v>
      </c>
    </row>
    <row r="219" spans="1:7">
      <c r="A219">
        <v>217</v>
      </c>
      <c r="B219">
        <v>5723156.853694927</v>
      </c>
      <c r="C219">
        <v>982825.1845305678</v>
      </c>
      <c r="D219">
        <v>1479174.343599447</v>
      </c>
      <c r="E219">
        <v>1434077.547819801</v>
      </c>
      <c r="F219">
        <v>367279.2625988956</v>
      </c>
      <c r="G219">
        <v>1459800.515146215</v>
      </c>
    </row>
    <row r="220" spans="1:7">
      <c r="A220">
        <v>218</v>
      </c>
      <c r="B220">
        <v>5722969.626717865</v>
      </c>
      <c r="C220">
        <v>985998.3629562691</v>
      </c>
      <c r="D220">
        <v>1479220.234010888</v>
      </c>
      <c r="E220">
        <v>1434077.547819801</v>
      </c>
      <c r="F220">
        <v>364946.3216606008</v>
      </c>
      <c r="G220">
        <v>1458727.160270307</v>
      </c>
    </row>
    <row r="221" spans="1:7">
      <c r="A221">
        <v>219</v>
      </c>
      <c r="B221">
        <v>5722747.508370603</v>
      </c>
      <c r="C221">
        <v>985317.885802106</v>
      </c>
      <c r="D221">
        <v>1478746.122829378</v>
      </c>
      <c r="E221">
        <v>1434077.547819801</v>
      </c>
      <c r="F221">
        <v>365674.5469963996</v>
      </c>
      <c r="G221">
        <v>1458931.404922918</v>
      </c>
    </row>
    <row r="222" spans="1:7">
      <c r="A222">
        <v>220</v>
      </c>
      <c r="B222">
        <v>5722852.649212583</v>
      </c>
      <c r="C222">
        <v>983865.2408602209</v>
      </c>
      <c r="D222">
        <v>1479058.018673015</v>
      </c>
      <c r="E222">
        <v>1434077.547819801</v>
      </c>
      <c r="F222">
        <v>366457.5692404594</v>
      </c>
      <c r="G222">
        <v>1459394.272619086</v>
      </c>
    </row>
    <row r="223" spans="1:7">
      <c r="A223">
        <v>221</v>
      </c>
      <c r="B223">
        <v>5722886.836763877</v>
      </c>
      <c r="C223">
        <v>991469.9444330845</v>
      </c>
      <c r="D223">
        <v>1477865.226839238</v>
      </c>
      <c r="E223">
        <v>1434077.547819801</v>
      </c>
      <c r="F223">
        <v>362306.9082418213</v>
      </c>
      <c r="G223">
        <v>1457167.209429932</v>
      </c>
    </row>
    <row r="224" spans="1:7">
      <c r="A224">
        <v>222</v>
      </c>
      <c r="B224">
        <v>5722771.216158921</v>
      </c>
      <c r="C224">
        <v>983921.2983911926</v>
      </c>
      <c r="D224">
        <v>1478948.078013363</v>
      </c>
      <c r="E224">
        <v>1434077.547819801</v>
      </c>
      <c r="F224">
        <v>366462.7097739003</v>
      </c>
      <c r="G224">
        <v>1459361.582160664</v>
      </c>
    </row>
    <row r="225" spans="1:7">
      <c r="A225">
        <v>223</v>
      </c>
      <c r="B225">
        <v>5723274.303231016</v>
      </c>
      <c r="C225">
        <v>987124.1144307491</v>
      </c>
      <c r="D225">
        <v>1478921.931331852</v>
      </c>
      <c r="E225">
        <v>1434077.547819801</v>
      </c>
      <c r="F225">
        <v>364617.8687120473</v>
      </c>
      <c r="G225">
        <v>1458532.840936565</v>
      </c>
    </row>
    <row r="226" spans="1:7">
      <c r="A226">
        <v>224</v>
      </c>
      <c r="B226">
        <v>5722787.453170734</v>
      </c>
      <c r="C226">
        <v>987061.6831726772</v>
      </c>
      <c r="D226">
        <v>1478482.338076338</v>
      </c>
      <c r="E226">
        <v>1434077.547819801</v>
      </c>
      <c r="F226">
        <v>364738.8348084497</v>
      </c>
      <c r="G226">
        <v>1458427.049293468</v>
      </c>
    </row>
    <row r="227" spans="1:7">
      <c r="A227">
        <v>225</v>
      </c>
      <c r="B227">
        <v>5722596.522349637</v>
      </c>
      <c r="C227">
        <v>988479.1381689828</v>
      </c>
      <c r="D227">
        <v>1477298.695027818</v>
      </c>
      <c r="E227">
        <v>1434077.547819801</v>
      </c>
      <c r="F227">
        <v>364710.2424488112</v>
      </c>
      <c r="G227">
        <v>1458030.898884223</v>
      </c>
    </row>
    <row r="228" spans="1:7">
      <c r="A228">
        <v>226</v>
      </c>
      <c r="B228">
        <v>5722566.070884708</v>
      </c>
      <c r="C228">
        <v>987479.4687372937</v>
      </c>
      <c r="D228">
        <v>1477045.281539552</v>
      </c>
      <c r="E228">
        <v>1434077.547819801</v>
      </c>
      <c r="F228">
        <v>365601.0902918155</v>
      </c>
      <c r="G228">
        <v>1458362.682496245</v>
      </c>
    </row>
    <row r="229" spans="1:7">
      <c r="A229">
        <v>227</v>
      </c>
      <c r="B229">
        <v>5722704.585291166</v>
      </c>
      <c r="C229">
        <v>987921.2124744009</v>
      </c>
      <c r="D229">
        <v>1476879.657360008</v>
      </c>
      <c r="E229">
        <v>1434077.547819801</v>
      </c>
      <c r="F229">
        <v>365553.9158468592</v>
      </c>
      <c r="G229">
        <v>1458272.251790096</v>
      </c>
    </row>
    <row r="230" spans="1:7">
      <c r="A230">
        <v>228</v>
      </c>
      <c r="B230">
        <v>5722678.890641589</v>
      </c>
      <c r="C230">
        <v>985027.8635942758</v>
      </c>
      <c r="D230">
        <v>1477742.362956714</v>
      </c>
      <c r="E230">
        <v>1434077.547819801</v>
      </c>
      <c r="F230">
        <v>366730.640115815</v>
      </c>
      <c r="G230">
        <v>1459100.476154983</v>
      </c>
    </row>
    <row r="231" spans="1:7">
      <c r="A231">
        <v>229</v>
      </c>
      <c r="B231">
        <v>5722647.656405658</v>
      </c>
      <c r="C231">
        <v>987520.6299612395</v>
      </c>
      <c r="D231">
        <v>1476918.669313704</v>
      </c>
      <c r="E231">
        <v>1434077.547819801</v>
      </c>
      <c r="F231">
        <v>365771.7376710827</v>
      </c>
      <c r="G231">
        <v>1458359.07163983</v>
      </c>
    </row>
    <row r="232" spans="1:7">
      <c r="A232">
        <v>230</v>
      </c>
      <c r="B232">
        <v>5722645.079134572</v>
      </c>
      <c r="C232">
        <v>985721.4485206259</v>
      </c>
      <c r="D232">
        <v>1477346.75626636</v>
      </c>
      <c r="E232">
        <v>1434077.547819801</v>
      </c>
      <c r="F232">
        <v>366586.6845482321</v>
      </c>
      <c r="G232">
        <v>1458912.641979553</v>
      </c>
    </row>
    <row r="233" spans="1:7">
      <c r="A233">
        <v>231</v>
      </c>
      <c r="B233">
        <v>5722829.840555619</v>
      </c>
      <c r="C233">
        <v>987456.8235458102</v>
      </c>
      <c r="D233">
        <v>1477304.294457194</v>
      </c>
      <c r="E233">
        <v>1434077.547819801</v>
      </c>
      <c r="F233">
        <v>365575.423487179</v>
      </c>
      <c r="G233">
        <v>1458415.751245635</v>
      </c>
    </row>
    <row r="234" spans="1:7">
      <c r="A234">
        <v>232</v>
      </c>
      <c r="B234">
        <v>5722578.875634102</v>
      </c>
      <c r="C234">
        <v>985470.1744333232</v>
      </c>
      <c r="D234">
        <v>1477389.853987577</v>
      </c>
      <c r="E234">
        <v>1434077.547819801</v>
      </c>
      <c r="F234">
        <v>366682.3867749069</v>
      </c>
      <c r="G234">
        <v>1458958.912618493</v>
      </c>
    </row>
    <row r="235" spans="1:7">
      <c r="A235">
        <v>233</v>
      </c>
      <c r="B235">
        <v>5722714.397184202</v>
      </c>
      <c r="C235">
        <v>989973.838996571</v>
      </c>
      <c r="D235">
        <v>1476363.348895798</v>
      </c>
      <c r="E235">
        <v>1434077.547819801</v>
      </c>
      <c r="F235">
        <v>364583.119473954</v>
      </c>
      <c r="G235">
        <v>1457716.541998079</v>
      </c>
    </row>
    <row r="236" spans="1:7">
      <c r="A236">
        <v>234</v>
      </c>
      <c r="B236">
        <v>5722498.942215091</v>
      </c>
      <c r="C236">
        <v>987204.9599745292</v>
      </c>
      <c r="D236">
        <v>1475916.006884451</v>
      </c>
      <c r="E236">
        <v>1434077.547819801</v>
      </c>
      <c r="F236">
        <v>366753.1089567759</v>
      </c>
      <c r="G236">
        <v>1458547.318579533</v>
      </c>
    </row>
    <row r="237" spans="1:7">
      <c r="A237">
        <v>235</v>
      </c>
      <c r="B237">
        <v>5722609.214122498</v>
      </c>
      <c r="C237">
        <v>989057.4232011181</v>
      </c>
      <c r="D237">
        <v>1475409.956897702</v>
      </c>
      <c r="E237">
        <v>1434077.547819801</v>
      </c>
      <c r="F237">
        <v>366007.3420910361</v>
      </c>
      <c r="G237">
        <v>1458056.944112841</v>
      </c>
    </row>
    <row r="238" spans="1:7">
      <c r="A238">
        <v>236</v>
      </c>
      <c r="B238">
        <v>5722570.473719025</v>
      </c>
      <c r="C238">
        <v>986171.7646808695</v>
      </c>
      <c r="D238">
        <v>1476205.0795793</v>
      </c>
      <c r="E238">
        <v>1434077.547819801</v>
      </c>
      <c r="F238">
        <v>367250.1593276011</v>
      </c>
      <c r="G238">
        <v>1458865.922311453</v>
      </c>
    </row>
    <row r="239" spans="1:7">
      <c r="A239">
        <v>237</v>
      </c>
      <c r="B239">
        <v>5722506.06899985</v>
      </c>
      <c r="C239">
        <v>987217.5812894932</v>
      </c>
      <c r="D239">
        <v>1475676.576894338</v>
      </c>
      <c r="E239">
        <v>1434077.547819801</v>
      </c>
      <c r="F239">
        <v>366975.350031058</v>
      </c>
      <c r="G239">
        <v>1458559.012965159</v>
      </c>
    </row>
    <row r="240" spans="1:7">
      <c r="A240">
        <v>238</v>
      </c>
      <c r="B240">
        <v>5722552.4333253</v>
      </c>
      <c r="C240">
        <v>985941.3350035484</v>
      </c>
      <c r="D240">
        <v>1476211.905096847</v>
      </c>
      <c r="E240">
        <v>1434077.547819801</v>
      </c>
      <c r="F240">
        <v>367398.328762468</v>
      </c>
      <c r="G240">
        <v>1458923.316642634</v>
      </c>
    </row>
    <row r="241" spans="1:7">
      <c r="A241">
        <v>239</v>
      </c>
      <c r="B241">
        <v>5722529.144326364</v>
      </c>
      <c r="C241">
        <v>989696.3343481123</v>
      </c>
      <c r="D241">
        <v>1475656.791732559</v>
      </c>
      <c r="E241">
        <v>1434077.547819801</v>
      </c>
      <c r="F241">
        <v>365292.78456139</v>
      </c>
      <c r="G241">
        <v>1457805.685864501</v>
      </c>
    </row>
    <row r="242" spans="1:7">
      <c r="A242">
        <v>240</v>
      </c>
      <c r="B242">
        <v>5722521.749432678</v>
      </c>
      <c r="C242">
        <v>986105.8662515478</v>
      </c>
      <c r="D242">
        <v>1476053.127892197</v>
      </c>
      <c r="E242">
        <v>1434077.547819801</v>
      </c>
      <c r="F242">
        <v>367399.4760325149</v>
      </c>
      <c r="G242">
        <v>1458885.731436617</v>
      </c>
    </row>
    <row r="243" spans="1:7">
      <c r="A243">
        <v>241</v>
      </c>
      <c r="B243">
        <v>5722575.006037532</v>
      </c>
      <c r="C243">
        <v>987710.4569398456</v>
      </c>
      <c r="D243">
        <v>1475831.777646541</v>
      </c>
      <c r="E243">
        <v>1434077.547819801</v>
      </c>
      <c r="F243">
        <v>366531.3366383651</v>
      </c>
      <c r="G243">
        <v>1458423.886992979</v>
      </c>
    </row>
    <row r="244" spans="1:7">
      <c r="A244">
        <v>242</v>
      </c>
      <c r="B244">
        <v>5722513.356119161</v>
      </c>
      <c r="C244">
        <v>986426.4674451158</v>
      </c>
      <c r="D244">
        <v>1476173.274331433</v>
      </c>
      <c r="E244">
        <v>1434077.547819801</v>
      </c>
      <c r="F244">
        <v>367063.0975181785</v>
      </c>
      <c r="G244">
        <v>1458772.969004633</v>
      </c>
    </row>
    <row r="245" spans="1:7">
      <c r="A245">
        <v>243</v>
      </c>
      <c r="B245">
        <v>5722502.70693292</v>
      </c>
      <c r="C245">
        <v>988134.5107384756</v>
      </c>
      <c r="D245">
        <v>1475727.20987523</v>
      </c>
      <c r="E245">
        <v>1434077.547819801</v>
      </c>
      <c r="F245">
        <v>366287.0017959405</v>
      </c>
      <c r="G245">
        <v>1458276.436703472</v>
      </c>
    </row>
    <row r="246" spans="1:7">
      <c r="A246">
        <v>244</v>
      </c>
      <c r="B246">
        <v>5722524.134194608</v>
      </c>
      <c r="C246">
        <v>987265.4361988911</v>
      </c>
      <c r="D246">
        <v>1475907.274348469</v>
      </c>
      <c r="E246">
        <v>1434077.547819801</v>
      </c>
      <c r="F246">
        <v>366731.4715582182</v>
      </c>
      <c r="G246">
        <v>1458542.404269228</v>
      </c>
    </row>
    <row r="247" spans="1:7">
      <c r="A247">
        <v>245</v>
      </c>
      <c r="B247">
        <v>5722402.63463904</v>
      </c>
      <c r="C247">
        <v>989587.1760241357</v>
      </c>
      <c r="D247">
        <v>1475160.012471332</v>
      </c>
      <c r="E247">
        <v>1434077.547819801</v>
      </c>
      <c r="F247">
        <v>365726.7792453999</v>
      </c>
      <c r="G247">
        <v>1457851.11907837</v>
      </c>
    </row>
    <row r="248" spans="1:7">
      <c r="A248">
        <v>246</v>
      </c>
      <c r="B248">
        <v>5722339.268551504</v>
      </c>
      <c r="C248">
        <v>990355.8421259873</v>
      </c>
      <c r="D248">
        <v>1474854.336626191</v>
      </c>
      <c r="E248">
        <v>1434077.547819801</v>
      </c>
      <c r="F248">
        <v>365444.7734176313</v>
      </c>
      <c r="G248">
        <v>1457606.768561893</v>
      </c>
    </row>
    <row r="249" spans="1:7">
      <c r="A249">
        <v>247</v>
      </c>
      <c r="B249">
        <v>5722375.39999565</v>
      </c>
      <c r="C249">
        <v>990372.8160036973</v>
      </c>
      <c r="D249">
        <v>1474932.820316108</v>
      </c>
      <c r="E249">
        <v>1434077.547819801</v>
      </c>
      <c r="F249">
        <v>365388.0494034957</v>
      </c>
      <c r="G249">
        <v>1457604.166452548</v>
      </c>
    </row>
    <row r="250" spans="1:7">
      <c r="A250">
        <v>248</v>
      </c>
      <c r="B250">
        <v>5722358.165727788</v>
      </c>
      <c r="C250">
        <v>989966.6037319084</v>
      </c>
      <c r="D250">
        <v>1474688.527716471</v>
      </c>
      <c r="E250">
        <v>1434077.547819801</v>
      </c>
      <c r="F250">
        <v>365869.0308935244</v>
      </c>
      <c r="G250">
        <v>1457756.455566083</v>
      </c>
    </row>
    <row r="251" spans="1:7">
      <c r="A251">
        <v>249</v>
      </c>
      <c r="B251">
        <v>5722336.250463534</v>
      </c>
      <c r="C251">
        <v>990104.9901844024</v>
      </c>
      <c r="D251">
        <v>1474691.001800612</v>
      </c>
      <c r="E251">
        <v>1434077.547819801</v>
      </c>
      <c r="F251">
        <v>365759.7274313601</v>
      </c>
      <c r="G251">
        <v>1457702.983227358</v>
      </c>
    </row>
    <row r="252" spans="1:7">
      <c r="A252">
        <v>250</v>
      </c>
      <c r="B252">
        <v>5722336.65111517</v>
      </c>
      <c r="C252">
        <v>993974.889097468</v>
      </c>
      <c r="D252">
        <v>1473738.134693408</v>
      </c>
      <c r="E252">
        <v>1434077.547819801</v>
      </c>
      <c r="F252">
        <v>363957.4908538532</v>
      </c>
      <c r="G252">
        <v>1456588.588650639</v>
      </c>
    </row>
    <row r="253" spans="1:7">
      <c r="A253">
        <v>251</v>
      </c>
      <c r="B253">
        <v>5722370.942417009</v>
      </c>
      <c r="C253">
        <v>991093.4000096632</v>
      </c>
      <c r="D253">
        <v>1474534.293480805</v>
      </c>
      <c r="E253">
        <v>1434077.547819801</v>
      </c>
      <c r="F253">
        <v>365243.9066438273</v>
      </c>
      <c r="G253">
        <v>1457421.794462912</v>
      </c>
    </row>
    <row r="254" spans="1:7">
      <c r="A254">
        <v>252</v>
      </c>
      <c r="B254">
        <v>5722335.012972297</v>
      </c>
      <c r="C254">
        <v>991246.0198573249</v>
      </c>
      <c r="D254">
        <v>1474303.866440314</v>
      </c>
      <c r="E254">
        <v>1434077.547819801</v>
      </c>
      <c r="F254">
        <v>365323.0619171793</v>
      </c>
      <c r="G254">
        <v>1457384.516937677</v>
      </c>
    </row>
    <row r="255" spans="1:7">
      <c r="A255">
        <v>253</v>
      </c>
      <c r="B255">
        <v>5722349.39266965</v>
      </c>
      <c r="C255">
        <v>990781.577269151</v>
      </c>
      <c r="D255">
        <v>1474574.977210144</v>
      </c>
      <c r="E255">
        <v>1434077.547819801</v>
      </c>
      <c r="F255">
        <v>365410.2272967576</v>
      </c>
      <c r="G255">
        <v>1457505.063073797</v>
      </c>
    </row>
    <row r="256" spans="1:7">
      <c r="A256">
        <v>254</v>
      </c>
      <c r="B256">
        <v>5722338.45405823</v>
      </c>
      <c r="C256">
        <v>994053.4615922745</v>
      </c>
      <c r="D256">
        <v>1474135.227394651</v>
      </c>
      <c r="E256">
        <v>1434077.547819801</v>
      </c>
      <c r="F256">
        <v>363549.9262110654</v>
      </c>
      <c r="G256">
        <v>1456522.291040438</v>
      </c>
    </row>
    <row r="257" spans="1:7">
      <c r="A257">
        <v>255</v>
      </c>
      <c r="B257">
        <v>5722323.902804527</v>
      </c>
      <c r="C257">
        <v>991197.7079978323</v>
      </c>
      <c r="D257">
        <v>1474204.108380164</v>
      </c>
      <c r="E257">
        <v>1434077.547819801</v>
      </c>
      <c r="F257">
        <v>365442.7830289032</v>
      </c>
      <c r="G257">
        <v>1457401.755577826</v>
      </c>
    </row>
    <row r="258" spans="1:7">
      <c r="A258">
        <v>256</v>
      </c>
      <c r="B258">
        <v>5722292.022528213</v>
      </c>
      <c r="C258">
        <v>991794.6760309619</v>
      </c>
      <c r="D258">
        <v>1473891.01702441</v>
      </c>
      <c r="E258">
        <v>1434077.547819801</v>
      </c>
      <c r="F258">
        <v>365298.6189815734</v>
      </c>
      <c r="G258">
        <v>1457230.162671467</v>
      </c>
    </row>
    <row r="259" spans="1:7">
      <c r="A259">
        <v>257</v>
      </c>
      <c r="B259">
        <v>5722307.430100881</v>
      </c>
      <c r="C259">
        <v>992187.8299354836</v>
      </c>
      <c r="D259">
        <v>1473828.903471986</v>
      </c>
      <c r="E259">
        <v>1434077.547819801</v>
      </c>
      <c r="F259">
        <v>365088.7909490908</v>
      </c>
      <c r="G259">
        <v>1457124.357924519</v>
      </c>
    </row>
    <row r="260" spans="1:7">
      <c r="A260">
        <v>258</v>
      </c>
      <c r="B260">
        <v>5722360.160605325</v>
      </c>
      <c r="C260">
        <v>991052.7772102449</v>
      </c>
      <c r="D260">
        <v>1473795.164836165</v>
      </c>
      <c r="E260">
        <v>1434077.547819801</v>
      </c>
      <c r="F260">
        <v>365952.3644910692</v>
      </c>
      <c r="G260">
        <v>1457482.306248046</v>
      </c>
    </row>
    <row r="261" spans="1:7">
      <c r="A261">
        <v>259</v>
      </c>
      <c r="B261">
        <v>5722311.011164984</v>
      </c>
      <c r="C261">
        <v>992649.9193741753</v>
      </c>
      <c r="D261">
        <v>1473785.114519592</v>
      </c>
      <c r="E261">
        <v>1434077.547819801</v>
      </c>
      <c r="F261">
        <v>364816.3730496809</v>
      </c>
      <c r="G261">
        <v>1456982.056401734</v>
      </c>
    </row>
    <row r="262" spans="1:7">
      <c r="A262">
        <v>260</v>
      </c>
      <c r="B262">
        <v>5722305.07276154</v>
      </c>
      <c r="C262">
        <v>991215.0963539763</v>
      </c>
      <c r="D262">
        <v>1473724.034854753</v>
      </c>
      <c r="E262">
        <v>1434077.547819801</v>
      </c>
      <c r="F262">
        <v>365848.8863098829</v>
      </c>
      <c r="G262">
        <v>1457439.507423126</v>
      </c>
    </row>
    <row r="263" spans="1:7">
      <c r="A263">
        <v>261</v>
      </c>
      <c r="B263">
        <v>5722311.19120525</v>
      </c>
      <c r="C263">
        <v>991384.9310512017</v>
      </c>
      <c r="D263">
        <v>1474031.539903227</v>
      </c>
      <c r="E263">
        <v>1434077.547819801</v>
      </c>
      <c r="F263">
        <v>365462.8417633504</v>
      </c>
      <c r="G263">
        <v>1457354.33066767</v>
      </c>
    </row>
    <row r="264" spans="1:7">
      <c r="A264">
        <v>262</v>
      </c>
      <c r="B264">
        <v>5722365.111617997</v>
      </c>
      <c r="C264">
        <v>989884.346461785</v>
      </c>
      <c r="D264">
        <v>1474318.446822818</v>
      </c>
      <c r="E264">
        <v>1434077.547819801</v>
      </c>
      <c r="F264">
        <v>366285.3013232838</v>
      </c>
      <c r="G264">
        <v>1457799.469190309</v>
      </c>
    </row>
    <row r="265" spans="1:7">
      <c r="A265">
        <v>263</v>
      </c>
      <c r="B265">
        <v>5722298.75986025</v>
      </c>
      <c r="C265">
        <v>990453.3325539415</v>
      </c>
      <c r="D265">
        <v>1474103.225372655</v>
      </c>
      <c r="E265">
        <v>1434077.547819801</v>
      </c>
      <c r="F265">
        <v>366028.7877406002</v>
      </c>
      <c r="G265">
        <v>1457635.866373252</v>
      </c>
    </row>
    <row r="266" spans="1:7">
      <c r="A266">
        <v>264</v>
      </c>
      <c r="B266">
        <v>5722332.883828596</v>
      </c>
      <c r="C266">
        <v>994076.6354431914</v>
      </c>
      <c r="D266">
        <v>1473509.090117924</v>
      </c>
      <c r="E266">
        <v>1434077.547819801</v>
      </c>
      <c r="F266">
        <v>364095.6417799122</v>
      </c>
      <c r="G266">
        <v>1456573.968667767</v>
      </c>
    </row>
    <row r="267" spans="1:7">
      <c r="A267">
        <v>265</v>
      </c>
      <c r="B267">
        <v>5722273.603552738</v>
      </c>
      <c r="C267">
        <v>991778.9633288325</v>
      </c>
      <c r="D267">
        <v>1473748.82563905</v>
      </c>
      <c r="E267">
        <v>1434077.547819801</v>
      </c>
      <c r="F267">
        <v>365423.0714170577</v>
      </c>
      <c r="G267">
        <v>1457245.195347995</v>
      </c>
    </row>
    <row r="268" spans="1:7">
      <c r="A268">
        <v>266</v>
      </c>
      <c r="B268">
        <v>5722257.873720646</v>
      </c>
      <c r="C268">
        <v>992537.6388418635</v>
      </c>
      <c r="D268">
        <v>1473540.982601209</v>
      </c>
      <c r="E268">
        <v>1434077.547819801</v>
      </c>
      <c r="F268">
        <v>365077.8621921879</v>
      </c>
      <c r="G268">
        <v>1457023.842265583</v>
      </c>
    </row>
    <row r="269" spans="1:7">
      <c r="A269">
        <v>267</v>
      </c>
      <c r="B269">
        <v>5722282.202218441</v>
      </c>
      <c r="C269">
        <v>992890.1326971846</v>
      </c>
      <c r="D269">
        <v>1473460.543617821</v>
      </c>
      <c r="E269">
        <v>1434077.547819801</v>
      </c>
      <c r="F269">
        <v>364927.3176803314</v>
      </c>
      <c r="G269">
        <v>1456926.660403303</v>
      </c>
    </row>
    <row r="270" spans="1:7">
      <c r="A270">
        <v>268</v>
      </c>
      <c r="B270">
        <v>5722268.171730411</v>
      </c>
      <c r="C270">
        <v>992752.7616125323</v>
      </c>
      <c r="D270">
        <v>1473414.018905302</v>
      </c>
      <c r="E270">
        <v>1434077.547819801</v>
      </c>
      <c r="F270">
        <v>365050.5136563489</v>
      </c>
      <c r="G270">
        <v>1456973.329736427</v>
      </c>
    </row>
    <row r="271" spans="1:7">
      <c r="A271">
        <v>269</v>
      </c>
      <c r="B271">
        <v>5722255.438718278</v>
      </c>
      <c r="C271">
        <v>993230.3693993584</v>
      </c>
      <c r="D271">
        <v>1473282.653410466</v>
      </c>
      <c r="E271">
        <v>1434077.547819801</v>
      </c>
      <c r="F271">
        <v>364831.5760827656</v>
      </c>
      <c r="G271">
        <v>1456833.292005886</v>
      </c>
    </row>
    <row r="272" spans="1:7">
      <c r="A272">
        <v>270</v>
      </c>
      <c r="B272">
        <v>5722267.40946614</v>
      </c>
      <c r="C272">
        <v>992509.1137239547</v>
      </c>
      <c r="D272">
        <v>1473342.071021646</v>
      </c>
      <c r="E272">
        <v>1434077.547819801</v>
      </c>
      <c r="F272">
        <v>365281.4253885052</v>
      </c>
      <c r="G272">
        <v>1457057.251512232</v>
      </c>
    </row>
    <row r="273" spans="1:7">
      <c r="A273">
        <v>271</v>
      </c>
      <c r="B273">
        <v>5722273.512800623</v>
      </c>
      <c r="C273">
        <v>993230.100104316</v>
      </c>
      <c r="D273">
        <v>1473462.570906979</v>
      </c>
      <c r="E273">
        <v>1434077.547819801</v>
      </c>
      <c r="F273">
        <v>364685.4067009127</v>
      </c>
      <c r="G273">
        <v>1456817.887268614</v>
      </c>
    </row>
    <row r="274" spans="1:7">
      <c r="A274">
        <v>272</v>
      </c>
      <c r="B274">
        <v>5722258.107624935</v>
      </c>
      <c r="C274">
        <v>993362.4762776938</v>
      </c>
      <c r="D274">
        <v>1473297.621308324</v>
      </c>
      <c r="E274">
        <v>1434077.547819801</v>
      </c>
      <c r="F274">
        <v>364726.8935354454</v>
      </c>
      <c r="G274">
        <v>1456793.56868367</v>
      </c>
    </row>
    <row r="275" spans="1:7">
      <c r="A275">
        <v>273</v>
      </c>
      <c r="B275">
        <v>5722261.790065503</v>
      </c>
      <c r="C275">
        <v>993147.7765274817</v>
      </c>
      <c r="D275">
        <v>1473316.101137722</v>
      </c>
      <c r="E275">
        <v>1434077.547819801</v>
      </c>
      <c r="F275">
        <v>364865.1180728625</v>
      </c>
      <c r="G275">
        <v>1456855.246507635</v>
      </c>
    </row>
    <row r="276" spans="1:7">
      <c r="A276">
        <v>274</v>
      </c>
      <c r="B276">
        <v>5722262.231896423</v>
      </c>
      <c r="C276">
        <v>992704.7072145875</v>
      </c>
      <c r="D276">
        <v>1473335.451236187</v>
      </c>
      <c r="E276">
        <v>1434077.547819801</v>
      </c>
      <c r="F276">
        <v>365152.946928439</v>
      </c>
      <c r="G276">
        <v>1456991.578697408</v>
      </c>
    </row>
    <row r="277" spans="1:7">
      <c r="A277">
        <v>275</v>
      </c>
      <c r="B277">
        <v>5722239.840674366</v>
      </c>
      <c r="C277">
        <v>994467.7901222084</v>
      </c>
      <c r="D277">
        <v>1472927.103978354</v>
      </c>
      <c r="E277">
        <v>1434077.547819801</v>
      </c>
      <c r="F277">
        <v>364291.7477925101</v>
      </c>
      <c r="G277">
        <v>1456475.650961491</v>
      </c>
    </row>
    <row r="278" spans="1:7">
      <c r="A278">
        <v>276</v>
      </c>
      <c r="B278">
        <v>5722238.542972378</v>
      </c>
      <c r="C278">
        <v>994545.3128694271</v>
      </c>
      <c r="D278">
        <v>1472976.978380082</v>
      </c>
      <c r="E278">
        <v>1434077.547819801</v>
      </c>
      <c r="F278">
        <v>364190.1577401242</v>
      </c>
      <c r="G278">
        <v>1456448.546162944</v>
      </c>
    </row>
    <row r="279" spans="1:7">
      <c r="A279">
        <v>277</v>
      </c>
      <c r="B279">
        <v>5722227.767645679</v>
      </c>
      <c r="C279">
        <v>994530.0484678755</v>
      </c>
      <c r="D279">
        <v>1472904.819714302</v>
      </c>
      <c r="E279">
        <v>1434077.547819801</v>
      </c>
      <c r="F279">
        <v>364257.1304746295</v>
      </c>
      <c r="G279">
        <v>1456458.221169072</v>
      </c>
    </row>
    <row r="280" spans="1:7">
      <c r="A280">
        <v>278</v>
      </c>
      <c r="B280">
        <v>5722225.610934177</v>
      </c>
      <c r="C280">
        <v>994565.0596446451</v>
      </c>
      <c r="D280">
        <v>1472849.953779485</v>
      </c>
      <c r="E280">
        <v>1434077.547819801</v>
      </c>
      <c r="F280">
        <v>364276.0780521678</v>
      </c>
      <c r="G280">
        <v>1456456.971638079</v>
      </c>
    </row>
    <row r="281" spans="1:7">
      <c r="A281">
        <v>279</v>
      </c>
      <c r="B281">
        <v>5722230.677478136</v>
      </c>
      <c r="C281">
        <v>994681.8488454843</v>
      </c>
      <c r="D281">
        <v>1472841.122905606</v>
      </c>
      <c r="E281">
        <v>1434077.547819801</v>
      </c>
      <c r="F281">
        <v>364208.7089918304</v>
      </c>
      <c r="G281">
        <v>1456421.448915414</v>
      </c>
    </row>
    <row r="282" spans="1:7">
      <c r="A282">
        <v>280</v>
      </c>
      <c r="B282">
        <v>5722225.731835226</v>
      </c>
      <c r="C282">
        <v>996134.3162423917</v>
      </c>
      <c r="D282">
        <v>1472539.934925901</v>
      </c>
      <c r="E282">
        <v>1434077.547819801</v>
      </c>
      <c r="F282">
        <v>363470.1673060269</v>
      </c>
      <c r="G282">
        <v>1456003.765541105</v>
      </c>
    </row>
    <row r="283" spans="1:7">
      <c r="A283">
        <v>281</v>
      </c>
      <c r="B283">
        <v>5722223.964729662</v>
      </c>
      <c r="C283">
        <v>993929.3493715406</v>
      </c>
      <c r="D283">
        <v>1472925.416665582</v>
      </c>
      <c r="E283">
        <v>1434077.547819801</v>
      </c>
      <c r="F283">
        <v>364641.1462352729</v>
      </c>
      <c r="G283">
        <v>1456650.504637465</v>
      </c>
    </row>
    <row r="284" spans="1:7">
      <c r="A284">
        <v>282</v>
      </c>
      <c r="B284">
        <v>5722233.391423814</v>
      </c>
      <c r="C284">
        <v>994113.3587431274</v>
      </c>
      <c r="D284">
        <v>1472967.337962897</v>
      </c>
      <c r="E284">
        <v>1434077.547819801</v>
      </c>
      <c r="F284">
        <v>364482.4652668739</v>
      </c>
      <c r="G284">
        <v>1456592.681631114</v>
      </c>
    </row>
    <row r="285" spans="1:7">
      <c r="A285">
        <v>283</v>
      </c>
      <c r="B285">
        <v>5722221.288681854</v>
      </c>
      <c r="C285">
        <v>994484.0729416271</v>
      </c>
      <c r="D285">
        <v>1472779.37891829</v>
      </c>
      <c r="E285">
        <v>1434077.547819801</v>
      </c>
      <c r="F285">
        <v>364390.430698078</v>
      </c>
      <c r="G285">
        <v>1456489.858304058</v>
      </c>
    </row>
    <row r="286" spans="1:7">
      <c r="A286">
        <v>284</v>
      </c>
      <c r="B286">
        <v>5722239.984675597</v>
      </c>
      <c r="C286">
        <v>994712.9578411148</v>
      </c>
      <c r="D286">
        <v>1472741.190335327</v>
      </c>
      <c r="E286">
        <v>1434077.547819801</v>
      </c>
      <c r="F286">
        <v>364279.9818172303</v>
      </c>
      <c r="G286">
        <v>1456428.306862124</v>
      </c>
    </row>
    <row r="287" spans="1:7">
      <c r="A287">
        <v>285</v>
      </c>
      <c r="B287">
        <v>5722220.404754876</v>
      </c>
      <c r="C287">
        <v>994684.6833028469</v>
      </c>
      <c r="D287">
        <v>1472620.05252011</v>
      </c>
      <c r="E287">
        <v>1434077.547819801</v>
      </c>
      <c r="F287">
        <v>364393.6045867091</v>
      </c>
      <c r="G287">
        <v>1456444.516525409</v>
      </c>
    </row>
    <row r="288" spans="1:7">
      <c r="A288">
        <v>286</v>
      </c>
      <c r="B288">
        <v>5722223.15793087</v>
      </c>
      <c r="C288">
        <v>995852.3207595658</v>
      </c>
      <c r="D288">
        <v>1472315.036712392</v>
      </c>
      <c r="E288">
        <v>1434077.547819801</v>
      </c>
      <c r="F288">
        <v>363866.8801206049</v>
      </c>
      <c r="G288">
        <v>1456111.372518506</v>
      </c>
    </row>
    <row r="289" spans="1:7">
      <c r="A289">
        <v>287</v>
      </c>
      <c r="B289">
        <v>5722224.779892658</v>
      </c>
      <c r="C289">
        <v>994985.2948388518</v>
      </c>
      <c r="D289">
        <v>1472501.448714831</v>
      </c>
      <c r="E289">
        <v>1434077.547819801</v>
      </c>
      <c r="F289">
        <v>364296.4115102144</v>
      </c>
      <c r="G289">
        <v>1456364.07700896</v>
      </c>
    </row>
    <row r="290" spans="1:7">
      <c r="A290">
        <v>288</v>
      </c>
      <c r="B290">
        <v>5722221.875729496</v>
      </c>
      <c r="C290">
        <v>994556.6222707778</v>
      </c>
      <c r="D290">
        <v>1472642.221895865</v>
      </c>
      <c r="E290">
        <v>1434077.547819801</v>
      </c>
      <c r="F290">
        <v>364464.3187468879</v>
      </c>
      <c r="G290">
        <v>1456481.164996163</v>
      </c>
    </row>
    <row r="291" spans="1:7">
      <c r="A291">
        <v>289</v>
      </c>
      <c r="B291">
        <v>5722225.307354806</v>
      </c>
      <c r="C291">
        <v>994785.8862324683</v>
      </c>
      <c r="D291">
        <v>1472603.97738727</v>
      </c>
      <c r="E291">
        <v>1434077.547819801</v>
      </c>
      <c r="F291">
        <v>364339.0491190703</v>
      </c>
      <c r="G291">
        <v>1456418.846796196</v>
      </c>
    </row>
    <row r="292" spans="1:7">
      <c r="A292">
        <v>290</v>
      </c>
      <c r="B292">
        <v>5722224.308788118</v>
      </c>
      <c r="C292">
        <v>993607.7720464009</v>
      </c>
      <c r="D292">
        <v>1472546.599254356</v>
      </c>
      <c r="E292">
        <v>1434077.547819801</v>
      </c>
      <c r="F292">
        <v>365203.4128708852</v>
      </c>
      <c r="G292">
        <v>1456788.976796675</v>
      </c>
    </row>
    <row r="293" spans="1:7">
      <c r="A293">
        <v>291</v>
      </c>
      <c r="B293">
        <v>5722227.320552813</v>
      </c>
      <c r="C293">
        <v>994366.2500057888</v>
      </c>
      <c r="D293">
        <v>1472673.84975167</v>
      </c>
      <c r="E293">
        <v>1434077.547819801</v>
      </c>
      <c r="F293">
        <v>364570.2293001026</v>
      </c>
      <c r="G293">
        <v>1456539.44367545</v>
      </c>
    </row>
    <row r="294" spans="1:7">
      <c r="A294">
        <v>292</v>
      </c>
      <c r="B294">
        <v>5722241.663329974</v>
      </c>
      <c r="C294">
        <v>994210.6652010016</v>
      </c>
      <c r="D294">
        <v>1472820.270948621</v>
      </c>
      <c r="E294">
        <v>1434077.547819801</v>
      </c>
      <c r="F294">
        <v>364548.3544898137</v>
      </c>
      <c r="G294">
        <v>1456584.824870736</v>
      </c>
    </row>
    <row r="295" spans="1:7">
      <c r="A295">
        <v>293</v>
      </c>
      <c r="B295">
        <v>5722215.903056154</v>
      </c>
      <c r="C295">
        <v>994290.5253739438</v>
      </c>
      <c r="D295">
        <v>1472680.21451317</v>
      </c>
      <c r="E295">
        <v>1434077.547819801</v>
      </c>
      <c r="F295">
        <v>364607.6679658742</v>
      </c>
      <c r="G295">
        <v>1456559.947383365</v>
      </c>
    </row>
    <row r="296" spans="1:7">
      <c r="A296">
        <v>294</v>
      </c>
      <c r="B296">
        <v>5722233.204050631</v>
      </c>
      <c r="C296">
        <v>994144.7050343207</v>
      </c>
      <c r="D296">
        <v>1472718.676891415</v>
      </c>
      <c r="E296">
        <v>1434077.547819801</v>
      </c>
      <c r="F296">
        <v>364684.5102431076</v>
      </c>
      <c r="G296">
        <v>1456607.764061987</v>
      </c>
    </row>
    <row r="297" spans="1:7">
      <c r="A297">
        <v>295</v>
      </c>
      <c r="B297">
        <v>5722217.687669197</v>
      </c>
      <c r="C297">
        <v>994536.790767869</v>
      </c>
      <c r="D297">
        <v>1472669.747210193</v>
      </c>
      <c r="E297">
        <v>1434077.547819801</v>
      </c>
      <c r="F297">
        <v>364450.9577216397</v>
      </c>
      <c r="G297">
        <v>1456482.644149694</v>
      </c>
    </row>
    <row r="298" spans="1:7">
      <c r="A298">
        <v>296</v>
      </c>
      <c r="B298">
        <v>5722220.821589671</v>
      </c>
      <c r="C298">
        <v>993839.9664011758</v>
      </c>
      <c r="D298">
        <v>1472757.0094116</v>
      </c>
      <c r="E298">
        <v>1434077.547819801</v>
      </c>
      <c r="F298">
        <v>364855.1101364202</v>
      </c>
      <c r="G298">
        <v>1456691.187820673</v>
      </c>
    </row>
    <row r="299" spans="1:7">
      <c r="A299">
        <v>297</v>
      </c>
      <c r="B299">
        <v>5722215.74028244</v>
      </c>
      <c r="C299">
        <v>994395.5714970485</v>
      </c>
      <c r="D299">
        <v>1472675.296422445</v>
      </c>
      <c r="E299">
        <v>1434077.547819801</v>
      </c>
      <c r="F299">
        <v>364539.7668801575</v>
      </c>
      <c r="G299">
        <v>1456527.557662987</v>
      </c>
    </row>
    <row r="300" spans="1:7">
      <c r="A300">
        <v>298</v>
      </c>
      <c r="B300">
        <v>5722220.434699827</v>
      </c>
      <c r="C300">
        <v>994001.0613158494</v>
      </c>
      <c r="D300">
        <v>1472753.41620332</v>
      </c>
      <c r="E300">
        <v>1434077.547819801</v>
      </c>
      <c r="F300">
        <v>364745.3793740367</v>
      </c>
      <c r="G300">
        <v>1456643.029986819</v>
      </c>
    </row>
    <row r="301" spans="1:7">
      <c r="A301">
        <v>299</v>
      </c>
      <c r="B301">
        <v>5722214.690053793</v>
      </c>
      <c r="C301">
        <v>994745.0447324285</v>
      </c>
      <c r="D301">
        <v>1472572.140847501</v>
      </c>
      <c r="E301">
        <v>1434077.547819801</v>
      </c>
      <c r="F301">
        <v>364391.3772293037</v>
      </c>
      <c r="G301">
        <v>1456428.579424758</v>
      </c>
    </row>
    <row r="302" spans="1:7">
      <c r="A302">
        <v>300</v>
      </c>
      <c r="B302">
        <v>5722216.519072702</v>
      </c>
      <c r="C302">
        <v>994647.922439744</v>
      </c>
      <c r="D302">
        <v>1472607.439402077</v>
      </c>
      <c r="E302">
        <v>1434077.547819801</v>
      </c>
      <c r="F302">
        <v>364426.3145075828</v>
      </c>
      <c r="G302">
        <v>1456457.294903497</v>
      </c>
    </row>
    <row r="303" spans="1:7">
      <c r="A303">
        <v>301</v>
      </c>
      <c r="B303">
        <v>5722217.465293418</v>
      </c>
      <c r="C303">
        <v>994934.8109478061</v>
      </c>
      <c r="D303">
        <v>1472571.86432872</v>
      </c>
      <c r="E303">
        <v>1434077.547819801</v>
      </c>
      <c r="F303">
        <v>364261.1921588756</v>
      </c>
      <c r="G303">
        <v>1456372.050038215</v>
      </c>
    </row>
    <row r="304" spans="1:7">
      <c r="A304">
        <v>302</v>
      </c>
      <c r="B304">
        <v>5722217.407218582</v>
      </c>
      <c r="C304">
        <v>994958.8808117283</v>
      </c>
      <c r="D304">
        <v>1472600.113865625</v>
      </c>
      <c r="E304">
        <v>1434077.547819801</v>
      </c>
      <c r="F304">
        <v>364221.0146927543</v>
      </c>
      <c r="G304">
        <v>1456359.850028673</v>
      </c>
    </row>
    <row r="305" spans="1:7">
      <c r="A305">
        <v>303</v>
      </c>
      <c r="B305">
        <v>5722213.452184115</v>
      </c>
      <c r="C305">
        <v>994851.242041691</v>
      </c>
      <c r="D305">
        <v>1472492.099126948</v>
      </c>
      <c r="E305">
        <v>1434077.547819801</v>
      </c>
      <c r="F305">
        <v>364388.7000804802</v>
      </c>
      <c r="G305">
        <v>1456403.863115195</v>
      </c>
    </row>
    <row r="306" spans="1:7">
      <c r="A306">
        <v>304</v>
      </c>
      <c r="B306">
        <v>5722217.103928281</v>
      </c>
      <c r="C306">
        <v>994542.1627130206</v>
      </c>
      <c r="D306">
        <v>1472570.189776391</v>
      </c>
      <c r="E306">
        <v>1434077.547819801</v>
      </c>
      <c r="F306">
        <v>364533.5178656413</v>
      </c>
      <c r="G306">
        <v>1456493.685753427</v>
      </c>
    </row>
    <row r="307" spans="1:7">
      <c r="A307">
        <v>305</v>
      </c>
      <c r="B307">
        <v>5722208.851071108</v>
      </c>
      <c r="C307">
        <v>994924.1176043496</v>
      </c>
      <c r="D307">
        <v>1472441.686900077</v>
      </c>
      <c r="E307">
        <v>1434077.547819801</v>
      </c>
      <c r="F307">
        <v>364382.1447857315</v>
      </c>
      <c r="G307">
        <v>1456383.353961148</v>
      </c>
    </row>
    <row r="308" spans="1:7">
      <c r="A308">
        <v>306</v>
      </c>
      <c r="B308">
        <v>5722209.543405379</v>
      </c>
      <c r="C308">
        <v>995630.2180117622</v>
      </c>
      <c r="D308">
        <v>1472341.46471736</v>
      </c>
      <c r="E308">
        <v>1434077.547819801</v>
      </c>
      <c r="F308">
        <v>363990.2851176548</v>
      </c>
      <c r="G308">
        <v>1456170.027738801</v>
      </c>
    </row>
    <row r="309" spans="1:7">
      <c r="A309">
        <v>307</v>
      </c>
      <c r="B309">
        <v>5722206.574135031</v>
      </c>
      <c r="C309">
        <v>994879.376589605</v>
      </c>
      <c r="D309">
        <v>1472449.875067612</v>
      </c>
      <c r="E309">
        <v>1434077.547819801</v>
      </c>
      <c r="F309">
        <v>364404.2923871041</v>
      </c>
      <c r="G309">
        <v>1456395.482270909</v>
      </c>
    </row>
    <row r="310" spans="1:7">
      <c r="A310">
        <v>308</v>
      </c>
      <c r="B310">
        <v>5722209.63092908</v>
      </c>
      <c r="C310">
        <v>994436.4614100412</v>
      </c>
      <c r="D310">
        <v>1472556.531715856</v>
      </c>
      <c r="E310">
        <v>1434077.547819801</v>
      </c>
      <c r="F310">
        <v>364613.6548524954</v>
      </c>
      <c r="G310">
        <v>1456525.435130886</v>
      </c>
    </row>
    <row r="311" spans="1:7">
      <c r="A311">
        <v>309</v>
      </c>
      <c r="B311">
        <v>5722207.813389059</v>
      </c>
      <c r="C311">
        <v>994736.0772584444</v>
      </c>
      <c r="D311">
        <v>1472475.868806023</v>
      </c>
      <c r="E311">
        <v>1434077.547819801</v>
      </c>
      <c r="F311">
        <v>364481.8655953148</v>
      </c>
      <c r="G311">
        <v>1456436.453909475</v>
      </c>
    </row>
    <row r="312" spans="1:7">
      <c r="A312">
        <v>310</v>
      </c>
      <c r="B312">
        <v>5722207.161831236</v>
      </c>
      <c r="C312">
        <v>995112.5596122263</v>
      </c>
      <c r="D312">
        <v>1472338.700457157</v>
      </c>
      <c r="E312">
        <v>1434077.547819801</v>
      </c>
      <c r="F312">
        <v>364343.2244996685</v>
      </c>
      <c r="G312">
        <v>1456335.129442383</v>
      </c>
    </row>
    <row r="313" spans="1:7">
      <c r="A313">
        <v>311</v>
      </c>
      <c r="B313">
        <v>5722207.040055849</v>
      </c>
      <c r="C313">
        <v>994971.7395892184</v>
      </c>
      <c r="D313">
        <v>1472365.973505666</v>
      </c>
      <c r="E313">
        <v>1434077.547819801</v>
      </c>
      <c r="F313">
        <v>364415.8984950575</v>
      </c>
      <c r="G313">
        <v>1456375.880646105</v>
      </c>
    </row>
    <row r="314" spans="1:7">
      <c r="A314">
        <v>312</v>
      </c>
      <c r="B314">
        <v>5722204.305347722</v>
      </c>
      <c r="C314">
        <v>995686.5483677059</v>
      </c>
      <c r="D314">
        <v>1472232.993242725</v>
      </c>
      <c r="E314">
        <v>1434077.547819801</v>
      </c>
      <c r="F314">
        <v>364042.2970050641</v>
      </c>
      <c r="G314">
        <v>1456164.918912425</v>
      </c>
    </row>
    <row r="315" spans="1:7">
      <c r="A315">
        <v>313</v>
      </c>
      <c r="B315">
        <v>5722203.760834739</v>
      </c>
      <c r="C315">
        <v>995882.4823765138</v>
      </c>
      <c r="D315">
        <v>1472213.126426439</v>
      </c>
      <c r="E315">
        <v>1434077.547819801</v>
      </c>
      <c r="F315">
        <v>363925.7898435662</v>
      </c>
      <c r="G315">
        <v>1456104.814368419</v>
      </c>
    </row>
    <row r="316" spans="1:7">
      <c r="A316">
        <v>314</v>
      </c>
      <c r="B316">
        <v>5722205.482027099</v>
      </c>
      <c r="C316">
        <v>995811.8246714148</v>
      </c>
      <c r="D316">
        <v>1472150.946919598</v>
      </c>
      <c r="E316">
        <v>1434077.547819801</v>
      </c>
      <c r="F316">
        <v>364034.28220912</v>
      </c>
      <c r="G316">
        <v>1456130.880407165</v>
      </c>
    </row>
    <row r="317" spans="1:7">
      <c r="A317">
        <v>315</v>
      </c>
      <c r="B317">
        <v>5722206.509936392</v>
      </c>
      <c r="C317">
        <v>995937.6015266876</v>
      </c>
      <c r="D317">
        <v>1472211.534006466</v>
      </c>
      <c r="E317">
        <v>1434077.547819801</v>
      </c>
      <c r="F317">
        <v>363891.1586252537</v>
      </c>
      <c r="G317">
        <v>1456088.667958183</v>
      </c>
    </row>
    <row r="318" spans="1:7">
      <c r="A318">
        <v>316</v>
      </c>
      <c r="B318">
        <v>5722204.215915686</v>
      </c>
      <c r="C318">
        <v>996182.2278541233</v>
      </c>
      <c r="D318">
        <v>1472166.072655385</v>
      </c>
      <c r="E318">
        <v>1434077.547819801</v>
      </c>
      <c r="F318">
        <v>363760.2177890129</v>
      </c>
      <c r="G318">
        <v>1456018.149797363</v>
      </c>
    </row>
    <row r="319" spans="1:7">
      <c r="A319">
        <v>317</v>
      </c>
      <c r="B319">
        <v>5722203.415064581</v>
      </c>
      <c r="C319">
        <v>995670.3548382972</v>
      </c>
      <c r="D319">
        <v>1472258.373563748</v>
      </c>
      <c r="E319">
        <v>1434077.547819801</v>
      </c>
      <c r="F319">
        <v>364030.7843557739</v>
      </c>
      <c r="G319">
        <v>1456166.35448696</v>
      </c>
    </row>
    <row r="320" spans="1:7">
      <c r="A320">
        <v>318</v>
      </c>
      <c r="B320">
        <v>5722207.563807962</v>
      </c>
      <c r="C320">
        <v>996297.6163841086</v>
      </c>
      <c r="D320">
        <v>1472233.153872942</v>
      </c>
      <c r="E320">
        <v>1434077.547819801</v>
      </c>
      <c r="F320">
        <v>363625.2181117053</v>
      </c>
      <c r="G320">
        <v>1455974.027619404</v>
      </c>
    </row>
    <row r="321" spans="1:7">
      <c r="A321">
        <v>319</v>
      </c>
      <c r="B321">
        <v>5722204.45365233</v>
      </c>
      <c r="C321">
        <v>995582.6191910786</v>
      </c>
      <c r="D321">
        <v>1472304.749041253</v>
      </c>
      <c r="E321">
        <v>1434077.547819801</v>
      </c>
      <c r="F321">
        <v>364048.9632736114</v>
      </c>
      <c r="G321">
        <v>1456190.574326586</v>
      </c>
    </row>
    <row r="322" spans="1:7">
      <c r="A322">
        <v>320</v>
      </c>
      <c r="B322">
        <v>5722203.294475149</v>
      </c>
      <c r="C322">
        <v>995934.2291926707</v>
      </c>
      <c r="D322">
        <v>1472071.269501383</v>
      </c>
      <c r="E322">
        <v>1434077.547819801</v>
      </c>
      <c r="F322">
        <v>364016.5418668278</v>
      </c>
      <c r="G322">
        <v>1456103.706094466</v>
      </c>
    </row>
    <row r="323" spans="1:7">
      <c r="A323">
        <v>321</v>
      </c>
      <c r="B323">
        <v>5722204.892743818</v>
      </c>
      <c r="C323">
        <v>995934.929109737</v>
      </c>
      <c r="D323">
        <v>1472045.130505563</v>
      </c>
      <c r="E323">
        <v>1434077.547819801</v>
      </c>
      <c r="F323">
        <v>364040.2511559816</v>
      </c>
      <c r="G323">
        <v>1456107.034152736</v>
      </c>
    </row>
    <row r="324" spans="1:7">
      <c r="A324">
        <v>322</v>
      </c>
      <c r="B324">
        <v>5722206.840973009</v>
      </c>
      <c r="C324">
        <v>995586.1091235707</v>
      </c>
      <c r="D324">
        <v>1472107.962148279</v>
      </c>
      <c r="E324">
        <v>1434077.547819801</v>
      </c>
      <c r="F324">
        <v>364226.4172641473</v>
      </c>
      <c r="G324">
        <v>1456208.80461721</v>
      </c>
    </row>
    <row r="325" spans="1:7">
      <c r="A325">
        <v>323</v>
      </c>
      <c r="B325">
        <v>5722205.708869405</v>
      </c>
      <c r="C325">
        <v>995581.6745401046</v>
      </c>
      <c r="D325">
        <v>1472124.526789531</v>
      </c>
      <c r="E325">
        <v>1434077.547819801</v>
      </c>
      <c r="F325">
        <v>364211.110201654</v>
      </c>
      <c r="G325">
        <v>1456210.849518314</v>
      </c>
    </row>
    <row r="326" spans="1:7">
      <c r="A326">
        <v>324</v>
      </c>
      <c r="B326">
        <v>5722203.504575282</v>
      </c>
      <c r="C326">
        <v>996319.1543248934</v>
      </c>
      <c r="D326">
        <v>1471995.269889841</v>
      </c>
      <c r="E326">
        <v>1434077.547819801</v>
      </c>
      <c r="F326">
        <v>363820.5224181156</v>
      </c>
      <c r="G326">
        <v>1455991.01012263</v>
      </c>
    </row>
    <row r="327" spans="1:7">
      <c r="A327">
        <v>325</v>
      </c>
      <c r="B327">
        <v>5722203.99144584</v>
      </c>
      <c r="C327">
        <v>995810.1503904015</v>
      </c>
      <c r="D327">
        <v>1472116.800785747</v>
      </c>
      <c r="E327">
        <v>1434077.547819801</v>
      </c>
      <c r="F327">
        <v>364060.9520455314</v>
      </c>
      <c r="G327">
        <v>1456138.540404359</v>
      </c>
    </row>
    <row r="328" spans="1:7">
      <c r="A328">
        <v>326</v>
      </c>
      <c r="B328">
        <v>5722205.066854898</v>
      </c>
      <c r="C328">
        <v>995678.2856063369</v>
      </c>
      <c r="D328">
        <v>1472094.046614499</v>
      </c>
      <c r="E328">
        <v>1434077.547819801</v>
      </c>
      <c r="F328">
        <v>364172.8353736363</v>
      </c>
      <c r="G328">
        <v>1456182.351440624</v>
      </c>
    </row>
    <row r="329" spans="1:7">
      <c r="A329">
        <v>327</v>
      </c>
      <c r="B329">
        <v>5722204.814324329</v>
      </c>
      <c r="C329">
        <v>995871.4586365027</v>
      </c>
      <c r="D329">
        <v>1472102.446513873</v>
      </c>
      <c r="E329">
        <v>1434077.547819801</v>
      </c>
      <c r="F329">
        <v>364032.8613957413</v>
      </c>
      <c r="G329">
        <v>1456120.49995841</v>
      </c>
    </row>
    <row r="330" spans="1:7">
      <c r="A330">
        <v>328</v>
      </c>
      <c r="B330">
        <v>5722206.151028332</v>
      </c>
      <c r="C330">
        <v>996613.9129145573</v>
      </c>
      <c r="D330">
        <v>1471938.229207089</v>
      </c>
      <c r="E330">
        <v>1434077.547819801</v>
      </c>
      <c r="F330">
        <v>363669.4163892701</v>
      </c>
      <c r="G330">
        <v>1455907.044697615</v>
      </c>
    </row>
    <row r="331" spans="1:7">
      <c r="A331">
        <v>329</v>
      </c>
      <c r="B331">
        <v>5722205.12981104</v>
      </c>
      <c r="C331">
        <v>995711.8598990086</v>
      </c>
      <c r="D331">
        <v>1472153.592014353</v>
      </c>
      <c r="E331">
        <v>1434077.547819801</v>
      </c>
      <c r="F331">
        <v>364098.636651213</v>
      </c>
      <c r="G331">
        <v>1456163.493426664</v>
      </c>
    </row>
    <row r="332" spans="1:7">
      <c r="A332">
        <v>330</v>
      </c>
      <c r="B332">
        <v>5722202.941339494</v>
      </c>
      <c r="C332">
        <v>995972.4614148992</v>
      </c>
      <c r="D332">
        <v>1472063.880873945</v>
      </c>
      <c r="E332">
        <v>1434077.547819801</v>
      </c>
      <c r="F332">
        <v>363996.5582056191</v>
      </c>
      <c r="G332">
        <v>1456092.493025229</v>
      </c>
    </row>
    <row r="333" spans="1:7">
      <c r="A333">
        <v>331</v>
      </c>
      <c r="B333">
        <v>5722201.781202928</v>
      </c>
      <c r="C333">
        <v>995752.1848808151</v>
      </c>
      <c r="D333">
        <v>1472088.261475749</v>
      </c>
      <c r="E333">
        <v>1434077.547819801</v>
      </c>
      <c r="F333">
        <v>364125.4144266996</v>
      </c>
      <c r="G333">
        <v>1456158.372599863</v>
      </c>
    </row>
    <row r="334" spans="1:7">
      <c r="A334">
        <v>332</v>
      </c>
      <c r="B334">
        <v>5722202.855863191</v>
      </c>
      <c r="C334">
        <v>995767.6985760925</v>
      </c>
      <c r="D334">
        <v>1472105.24544514</v>
      </c>
      <c r="E334">
        <v>1434077.547819801</v>
      </c>
      <c r="F334">
        <v>364099.4181174569</v>
      </c>
      <c r="G334">
        <v>1456152.9459047</v>
      </c>
    </row>
    <row r="335" spans="1:7">
      <c r="A335">
        <v>333</v>
      </c>
      <c r="B335">
        <v>5722201.99467165</v>
      </c>
      <c r="C335">
        <v>996087.727031739</v>
      </c>
      <c r="D335">
        <v>1472046.026797832</v>
      </c>
      <c r="E335">
        <v>1434077.547819801</v>
      </c>
      <c r="F335">
        <v>363933.7755222769</v>
      </c>
      <c r="G335">
        <v>1456056.917500001</v>
      </c>
    </row>
    <row r="336" spans="1:7">
      <c r="A336">
        <v>334</v>
      </c>
      <c r="B336">
        <v>5722201.209731806</v>
      </c>
      <c r="C336">
        <v>995870.9645459856</v>
      </c>
      <c r="D336">
        <v>1472070.323157105</v>
      </c>
      <c r="E336">
        <v>1434077.547819801</v>
      </c>
      <c r="F336">
        <v>364059.2040112462</v>
      </c>
      <c r="G336">
        <v>1456123.170197667</v>
      </c>
    </row>
    <row r="337" spans="1:7">
      <c r="A337">
        <v>335</v>
      </c>
      <c r="B337">
        <v>5722202.018611101</v>
      </c>
      <c r="C337">
        <v>996143.4276397536</v>
      </c>
      <c r="D337">
        <v>1472007.010441819</v>
      </c>
      <c r="E337">
        <v>1434077.547819801</v>
      </c>
      <c r="F337">
        <v>363930.395007402</v>
      </c>
      <c r="G337">
        <v>1456043.637702325</v>
      </c>
    </row>
    <row r="338" spans="1:7">
      <c r="A338">
        <v>336</v>
      </c>
      <c r="B338">
        <v>5722202.098274561</v>
      </c>
      <c r="C338">
        <v>995858.0411115736</v>
      </c>
      <c r="D338">
        <v>1472078.755955921</v>
      </c>
      <c r="E338">
        <v>1434077.547819801</v>
      </c>
      <c r="F338">
        <v>364061.0157828225</v>
      </c>
      <c r="G338">
        <v>1456126.737604443</v>
      </c>
    </row>
    <row r="339" spans="1:7">
      <c r="A339">
        <v>337</v>
      </c>
      <c r="B339">
        <v>5722200.580186589</v>
      </c>
      <c r="C339">
        <v>995809.4681744224</v>
      </c>
      <c r="D339">
        <v>1472050.281844917</v>
      </c>
      <c r="E339">
        <v>1434077.547819801</v>
      </c>
      <c r="F339">
        <v>364119.8646194782</v>
      </c>
      <c r="G339">
        <v>1456143.41772797</v>
      </c>
    </row>
    <row r="340" spans="1:7">
      <c r="A340">
        <v>338</v>
      </c>
      <c r="B340">
        <v>5722200.98649189</v>
      </c>
      <c r="C340">
        <v>995900.7572034164</v>
      </c>
      <c r="D340">
        <v>1471997.704091595</v>
      </c>
      <c r="E340">
        <v>1434077.547819801</v>
      </c>
      <c r="F340">
        <v>364104.5729557704</v>
      </c>
      <c r="G340">
        <v>1456120.404421306</v>
      </c>
    </row>
    <row r="341" spans="1:7">
      <c r="A341">
        <v>339</v>
      </c>
      <c r="B341">
        <v>5722199.836425112</v>
      </c>
      <c r="C341">
        <v>996061.8507139848</v>
      </c>
      <c r="D341">
        <v>1471999.074746107</v>
      </c>
      <c r="E341">
        <v>1434077.547819801</v>
      </c>
      <c r="F341">
        <v>363991.2778883395</v>
      </c>
      <c r="G341">
        <v>1456070.085256879</v>
      </c>
    </row>
    <row r="342" spans="1:7">
      <c r="A342">
        <v>340</v>
      </c>
      <c r="B342">
        <v>5722200.549490402</v>
      </c>
      <c r="C342">
        <v>995960.8981849861</v>
      </c>
      <c r="D342">
        <v>1472017.858671452</v>
      </c>
      <c r="E342">
        <v>1434077.547819801</v>
      </c>
      <c r="F342">
        <v>364044.276106127</v>
      </c>
      <c r="G342">
        <v>1456099.968708034</v>
      </c>
    </row>
    <row r="343" spans="1:7">
      <c r="A343">
        <v>341</v>
      </c>
      <c r="B343">
        <v>5722198.330990153</v>
      </c>
      <c r="C343">
        <v>996032.7549794938</v>
      </c>
      <c r="D343">
        <v>1471977.759544479</v>
      </c>
      <c r="E343">
        <v>1434077.547819801</v>
      </c>
      <c r="F343">
        <v>364029.1163682012</v>
      </c>
      <c r="G343">
        <v>1456081.152278178</v>
      </c>
    </row>
    <row r="344" spans="1:7">
      <c r="A344">
        <v>342</v>
      </c>
      <c r="B344">
        <v>5722198.90108304</v>
      </c>
      <c r="C344">
        <v>995789.370402989</v>
      </c>
      <c r="D344">
        <v>1471994.348490835</v>
      </c>
      <c r="E344">
        <v>1434077.547819801</v>
      </c>
      <c r="F344">
        <v>364180.6722576875</v>
      </c>
      <c r="G344">
        <v>1456156.962111727</v>
      </c>
    </row>
    <row r="345" spans="1:7">
      <c r="A345">
        <v>343</v>
      </c>
      <c r="B345">
        <v>5722198.794626218</v>
      </c>
      <c r="C345">
        <v>995961.6226783699</v>
      </c>
      <c r="D345">
        <v>1472013.965679574</v>
      </c>
      <c r="E345">
        <v>1434077.547819801</v>
      </c>
      <c r="F345">
        <v>364046.5424245274</v>
      </c>
      <c r="G345">
        <v>1456099.116023946</v>
      </c>
    </row>
    <row r="346" spans="1:7">
      <c r="A346">
        <v>344</v>
      </c>
      <c r="B346">
        <v>5722198.685650349</v>
      </c>
      <c r="C346">
        <v>995993.067301442</v>
      </c>
      <c r="D346">
        <v>1471974.631734717</v>
      </c>
      <c r="E346">
        <v>1434077.547819801</v>
      </c>
      <c r="F346">
        <v>364060.8460548946</v>
      </c>
      <c r="G346">
        <v>1456092.592739494</v>
      </c>
    </row>
    <row r="347" spans="1:7">
      <c r="A347">
        <v>345</v>
      </c>
      <c r="B347">
        <v>5722198.698278102</v>
      </c>
      <c r="C347">
        <v>996076.0646684626</v>
      </c>
      <c r="D347">
        <v>1471963.610265651</v>
      </c>
      <c r="E347">
        <v>1434077.547819801</v>
      </c>
      <c r="F347">
        <v>364012.541499095</v>
      </c>
      <c r="G347">
        <v>1456068.934025092</v>
      </c>
    </row>
    <row r="348" spans="1:7">
      <c r="A348">
        <v>346</v>
      </c>
      <c r="B348">
        <v>5722198.580178942</v>
      </c>
      <c r="C348">
        <v>996006.5679610242</v>
      </c>
      <c r="D348">
        <v>1471993.341425236</v>
      </c>
      <c r="E348">
        <v>1434077.547819801</v>
      </c>
      <c r="F348">
        <v>364033.3034431491</v>
      </c>
      <c r="G348">
        <v>1456087.819529731</v>
      </c>
    </row>
    <row r="349" spans="1:7">
      <c r="A349">
        <v>347</v>
      </c>
      <c r="B349">
        <v>5722198.566170981</v>
      </c>
      <c r="C349">
        <v>995941.3469076669</v>
      </c>
      <c r="D349">
        <v>1471990.640977179</v>
      </c>
      <c r="E349">
        <v>1434077.547819801</v>
      </c>
      <c r="F349">
        <v>364080.6590645356</v>
      </c>
      <c r="G349">
        <v>1456108.371401798</v>
      </c>
    </row>
    <row r="350" spans="1:7">
      <c r="A350">
        <v>348</v>
      </c>
      <c r="B350">
        <v>5722198.534429921</v>
      </c>
      <c r="C350">
        <v>996283.4796056391</v>
      </c>
      <c r="D350">
        <v>1471933.367596013</v>
      </c>
      <c r="E350">
        <v>1434077.547819801</v>
      </c>
      <c r="F350">
        <v>363896.8153602059</v>
      </c>
      <c r="G350">
        <v>1456007.324048262</v>
      </c>
    </row>
    <row r="351" spans="1:7">
      <c r="A351">
        <v>349</v>
      </c>
      <c r="B351">
        <v>5722198.356054756</v>
      </c>
      <c r="C351">
        <v>996142.3615512948</v>
      </c>
      <c r="D351">
        <v>1471970.519647269</v>
      </c>
      <c r="E351">
        <v>1434077.547819801</v>
      </c>
      <c r="F351">
        <v>363960.4629949407</v>
      </c>
      <c r="G351">
        <v>1456047.46404145</v>
      </c>
    </row>
    <row r="352" spans="1:7">
      <c r="A352">
        <v>350</v>
      </c>
      <c r="B352">
        <v>5722198.177638076</v>
      </c>
      <c r="C352">
        <v>996471.5808176734</v>
      </c>
      <c r="D352">
        <v>1471887.167347226</v>
      </c>
      <c r="E352">
        <v>1434077.547819801</v>
      </c>
      <c r="F352">
        <v>363809.7467262246</v>
      </c>
      <c r="G352">
        <v>1455952.134927151</v>
      </c>
    </row>
    <row r="353" spans="1:7">
      <c r="A353">
        <v>351</v>
      </c>
      <c r="B353">
        <v>5722198.513471194</v>
      </c>
      <c r="C353">
        <v>996491.4264455739</v>
      </c>
      <c r="D353">
        <v>1471891.521812524</v>
      </c>
      <c r="E353">
        <v>1434077.547819801</v>
      </c>
      <c r="F353">
        <v>363791.9878316647</v>
      </c>
      <c r="G353">
        <v>1455946.02956163</v>
      </c>
    </row>
    <row r="354" spans="1:7">
      <c r="A354">
        <v>352</v>
      </c>
      <c r="B354">
        <v>5722199.474172145</v>
      </c>
      <c r="C354">
        <v>996661.7905709657</v>
      </c>
      <c r="D354">
        <v>1471863.147050309</v>
      </c>
      <c r="E354">
        <v>1434077.547819801</v>
      </c>
      <c r="F354">
        <v>363699.908320247</v>
      </c>
      <c r="G354">
        <v>1455897.080410821</v>
      </c>
    </row>
    <row r="355" spans="1:7">
      <c r="A355">
        <v>353</v>
      </c>
      <c r="B355">
        <v>5722198.530248107</v>
      </c>
      <c r="C355">
        <v>996383.5070051431</v>
      </c>
      <c r="D355">
        <v>1471887.092744177</v>
      </c>
      <c r="E355">
        <v>1434077.547819801</v>
      </c>
      <c r="F355">
        <v>363871.111736467</v>
      </c>
      <c r="G355">
        <v>1455979.270942518</v>
      </c>
    </row>
    <row r="356" spans="1:7">
      <c r="A356">
        <v>354</v>
      </c>
      <c r="B356">
        <v>5722198.652457276</v>
      </c>
      <c r="C356">
        <v>996388.6996178553</v>
      </c>
      <c r="D356">
        <v>1471901.265649017</v>
      </c>
      <c r="E356">
        <v>1434077.547819801</v>
      </c>
      <c r="F356">
        <v>363854.3323358474</v>
      </c>
      <c r="G356">
        <v>1455976.807034756</v>
      </c>
    </row>
    <row r="357" spans="1:7">
      <c r="A357">
        <v>355</v>
      </c>
      <c r="B357">
        <v>5722198.069557042</v>
      </c>
      <c r="C357">
        <v>996553.8874592894</v>
      </c>
      <c r="D357">
        <v>1471832.537930442</v>
      </c>
      <c r="E357">
        <v>1434077.547819801</v>
      </c>
      <c r="F357">
        <v>363801.8189215743</v>
      </c>
      <c r="G357">
        <v>1455932.277425934</v>
      </c>
    </row>
    <row r="358" spans="1:7">
      <c r="A358">
        <v>356</v>
      </c>
      <c r="B358">
        <v>5722198.255221267</v>
      </c>
      <c r="C358">
        <v>996883.289860119</v>
      </c>
      <c r="D358">
        <v>1471760.150261082</v>
      </c>
      <c r="E358">
        <v>1434077.547819801</v>
      </c>
      <c r="F358">
        <v>363641.9713990813</v>
      </c>
      <c r="G358">
        <v>1455835.295881183</v>
      </c>
    </row>
    <row r="359" spans="1:7">
      <c r="A359">
        <v>357</v>
      </c>
      <c r="B359">
        <v>5722198.095821421</v>
      </c>
      <c r="C359">
        <v>996472.9447104621</v>
      </c>
      <c r="D359">
        <v>1471858.795629831</v>
      </c>
      <c r="E359">
        <v>1434077.547819801</v>
      </c>
      <c r="F359">
        <v>363834.3302858814</v>
      </c>
      <c r="G359">
        <v>1455954.477375445</v>
      </c>
    </row>
    <row r="360" spans="1:7">
      <c r="A360">
        <v>358</v>
      </c>
      <c r="B360">
        <v>5722198.474444641</v>
      </c>
      <c r="C360">
        <v>996478.0128575389</v>
      </c>
      <c r="D360">
        <v>1471800.406467429</v>
      </c>
      <c r="E360">
        <v>1434077.547819801</v>
      </c>
      <c r="F360">
        <v>363882.917109734</v>
      </c>
      <c r="G360">
        <v>1455959.590190137</v>
      </c>
    </row>
    <row r="361" spans="1:7">
      <c r="A361">
        <v>359</v>
      </c>
      <c r="B361">
        <v>5722198.311661735</v>
      </c>
      <c r="C361">
        <v>996516.3549574801</v>
      </c>
      <c r="D361">
        <v>1471825.44689451</v>
      </c>
      <c r="E361">
        <v>1434077.547819801</v>
      </c>
      <c r="F361">
        <v>363834.1861421009</v>
      </c>
      <c r="G361">
        <v>1455944.775847843</v>
      </c>
    </row>
    <row r="362" spans="1:7">
      <c r="A362">
        <v>360</v>
      </c>
      <c r="B362">
        <v>5722198.278099</v>
      </c>
      <c r="C362">
        <v>996615.8430715394</v>
      </c>
      <c r="D362">
        <v>1471829.956044415</v>
      </c>
      <c r="E362">
        <v>1434077.547819801</v>
      </c>
      <c r="F362">
        <v>363762.0518629772</v>
      </c>
      <c r="G362">
        <v>1455912.879300266</v>
      </c>
    </row>
    <row r="363" spans="1:7">
      <c r="A363">
        <v>361</v>
      </c>
      <c r="B363">
        <v>5722198.17326775</v>
      </c>
      <c r="C363">
        <v>996561.0019856946</v>
      </c>
      <c r="D363">
        <v>1471818.298469545</v>
      </c>
      <c r="E363">
        <v>1434077.547819801</v>
      </c>
      <c r="F363">
        <v>363809.3963918145</v>
      </c>
      <c r="G363">
        <v>1455931.928600896</v>
      </c>
    </row>
    <row r="364" spans="1:7">
      <c r="A364">
        <v>362</v>
      </c>
      <c r="B364">
        <v>5722198.316769855</v>
      </c>
      <c r="C364">
        <v>996559.3672345898</v>
      </c>
      <c r="D364">
        <v>1471836.997610826</v>
      </c>
      <c r="E364">
        <v>1434077.547819801</v>
      </c>
      <c r="F364">
        <v>363794.0085766448</v>
      </c>
      <c r="G364">
        <v>1455930.395527994</v>
      </c>
    </row>
    <row r="365" spans="1:7">
      <c r="A365">
        <v>363</v>
      </c>
      <c r="B365">
        <v>5722198.449078543</v>
      </c>
      <c r="C365">
        <v>996447.9191303555</v>
      </c>
      <c r="D365">
        <v>1471861.837573879</v>
      </c>
      <c r="E365">
        <v>1434077.547819801</v>
      </c>
      <c r="F365">
        <v>363849.20485081</v>
      </c>
      <c r="G365">
        <v>1455961.939703697</v>
      </c>
    </row>
    <row r="366" spans="1:7">
      <c r="A366">
        <v>364</v>
      </c>
      <c r="B366">
        <v>5722198.254190739</v>
      </c>
      <c r="C366">
        <v>996573.6287355662</v>
      </c>
      <c r="D366">
        <v>1471825.870389383</v>
      </c>
      <c r="E366">
        <v>1434077.547819801</v>
      </c>
      <c r="F366">
        <v>363794.410078668</v>
      </c>
      <c r="G366">
        <v>1455926.79716732</v>
      </c>
    </row>
    <row r="367" spans="1:7">
      <c r="A367">
        <v>365</v>
      </c>
      <c r="B367">
        <v>5722198.188348715</v>
      </c>
      <c r="C367">
        <v>996540.1707553065</v>
      </c>
      <c r="D367">
        <v>1471822.152261104</v>
      </c>
      <c r="E367">
        <v>1434077.547819801</v>
      </c>
      <c r="F367">
        <v>363820.6221598531</v>
      </c>
      <c r="G367">
        <v>1455937.69535265</v>
      </c>
    </row>
    <row r="368" spans="1:7">
      <c r="A368">
        <v>366</v>
      </c>
      <c r="B368">
        <v>5722198.294837849</v>
      </c>
      <c r="C368">
        <v>996486.1227242744</v>
      </c>
      <c r="D368">
        <v>1471844.118575763</v>
      </c>
      <c r="E368">
        <v>1434077.547819801</v>
      </c>
      <c r="F368">
        <v>363838.1764638692</v>
      </c>
      <c r="G368">
        <v>1455952.329254141</v>
      </c>
    </row>
    <row r="369" spans="1:7">
      <c r="A369">
        <v>367</v>
      </c>
      <c r="B369">
        <v>5722198.036931143</v>
      </c>
      <c r="C369">
        <v>996408.395771527</v>
      </c>
      <c r="D369">
        <v>1471846.51176764</v>
      </c>
      <c r="E369">
        <v>1434077.547819801</v>
      </c>
      <c r="F369">
        <v>363889.0614612829</v>
      </c>
      <c r="G369">
        <v>1455976.520110892</v>
      </c>
    </row>
    <row r="370" spans="1:7">
      <c r="A370">
        <v>368</v>
      </c>
      <c r="B370">
        <v>5722198.23752992</v>
      </c>
      <c r="C370">
        <v>996477.4640239881</v>
      </c>
      <c r="D370">
        <v>1471825.512352413</v>
      </c>
      <c r="E370">
        <v>1434077.547819801</v>
      </c>
      <c r="F370">
        <v>363860.7577425379</v>
      </c>
      <c r="G370">
        <v>1455956.95559118</v>
      </c>
    </row>
    <row r="371" spans="1:7">
      <c r="A371">
        <v>369</v>
      </c>
      <c r="B371">
        <v>5722197.923246711</v>
      </c>
      <c r="C371">
        <v>996512.2622928275</v>
      </c>
      <c r="D371">
        <v>1471826.635169017</v>
      </c>
      <c r="E371">
        <v>1434077.547819801</v>
      </c>
      <c r="F371">
        <v>363834.5655174259</v>
      </c>
      <c r="G371">
        <v>1455946.91244764</v>
      </c>
    </row>
    <row r="372" spans="1:7">
      <c r="A372">
        <v>370</v>
      </c>
      <c r="B372">
        <v>5722197.932854466</v>
      </c>
      <c r="C372">
        <v>996508.4764550873</v>
      </c>
      <c r="D372">
        <v>1471835.681461873</v>
      </c>
      <c r="E372">
        <v>1434077.547819801</v>
      </c>
      <c r="F372">
        <v>363829.0870734662</v>
      </c>
      <c r="G372">
        <v>1455947.140044238</v>
      </c>
    </row>
    <row r="373" spans="1:7">
      <c r="A373">
        <v>371</v>
      </c>
      <c r="B373">
        <v>5722197.577205976</v>
      </c>
      <c r="C373">
        <v>996447.0730598634</v>
      </c>
      <c r="D373">
        <v>1471820.507475211</v>
      </c>
      <c r="E373">
        <v>1434077.547819801</v>
      </c>
      <c r="F373">
        <v>363884.4466623726</v>
      </c>
      <c r="G373">
        <v>1455968.002188727</v>
      </c>
    </row>
    <row r="374" spans="1:7">
      <c r="A374">
        <v>372</v>
      </c>
      <c r="B374">
        <v>5722197.311597166</v>
      </c>
      <c r="C374">
        <v>996589.5004171922</v>
      </c>
      <c r="D374">
        <v>1471788.557778348</v>
      </c>
      <c r="E374">
        <v>1434077.547819801</v>
      </c>
      <c r="F374">
        <v>363815.7109497665</v>
      </c>
      <c r="G374">
        <v>1455925.994632058</v>
      </c>
    </row>
    <row r="375" spans="1:7">
      <c r="A375">
        <v>373</v>
      </c>
      <c r="B375">
        <v>5722197.302053455</v>
      </c>
      <c r="C375">
        <v>996552.8904752891</v>
      </c>
      <c r="D375">
        <v>1471786.256433478</v>
      </c>
      <c r="E375">
        <v>1434077.547819801</v>
      </c>
      <c r="F375">
        <v>363843.2671898367</v>
      </c>
      <c r="G375">
        <v>1455937.34013505</v>
      </c>
    </row>
    <row r="376" spans="1:7">
      <c r="A376">
        <v>374</v>
      </c>
      <c r="B376">
        <v>5722197.390373036</v>
      </c>
      <c r="C376">
        <v>996454.1794053249</v>
      </c>
      <c r="D376">
        <v>1471821.362995354</v>
      </c>
      <c r="E376">
        <v>1434077.547819801</v>
      </c>
      <c r="F376">
        <v>363879.7682664969</v>
      </c>
      <c r="G376">
        <v>1455964.53188606</v>
      </c>
    </row>
    <row r="377" spans="1:7">
      <c r="A377">
        <v>375</v>
      </c>
      <c r="B377">
        <v>5722197.452709446</v>
      </c>
      <c r="C377">
        <v>996546.4957080147</v>
      </c>
      <c r="D377">
        <v>1471797.087089938</v>
      </c>
      <c r="E377">
        <v>1434077.547819801</v>
      </c>
      <c r="F377">
        <v>363838.1783902328</v>
      </c>
      <c r="G377">
        <v>1455938.143701459</v>
      </c>
    </row>
    <row r="378" spans="1:7">
      <c r="A378">
        <v>376</v>
      </c>
      <c r="B378">
        <v>5722197.348713366</v>
      </c>
      <c r="C378">
        <v>996462.1122703754</v>
      </c>
      <c r="D378">
        <v>1471794.402181447</v>
      </c>
      <c r="E378">
        <v>1434077.547819801</v>
      </c>
      <c r="F378">
        <v>363898.6460749343</v>
      </c>
      <c r="G378">
        <v>1455964.640366807</v>
      </c>
    </row>
    <row r="379" spans="1:7">
      <c r="A379">
        <v>377</v>
      </c>
      <c r="B379">
        <v>5722197.370379874</v>
      </c>
      <c r="C379">
        <v>996538.6964067534</v>
      </c>
      <c r="D379">
        <v>1471788.451346841</v>
      </c>
      <c r="E379">
        <v>1434077.547819801</v>
      </c>
      <c r="F379">
        <v>363851.1677509477</v>
      </c>
      <c r="G379">
        <v>1455941.50705553</v>
      </c>
    </row>
    <row r="380" spans="1:7">
      <c r="A380">
        <v>378</v>
      </c>
      <c r="B380">
        <v>5722197.146765025</v>
      </c>
      <c r="C380">
        <v>996584.9650318742</v>
      </c>
      <c r="D380">
        <v>1471759.959437017</v>
      </c>
      <c r="E380">
        <v>1434077.547819801</v>
      </c>
      <c r="F380">
        <v>363844.4326054914</v>
      </c>
      <c r="G380">
        <v>1455930.241870842</v>
      </c>
    </row>
    <row r="381" spans="1:7">
      <c r="A381">
        <v>379</v>
      </c>
      <c r="B381">
        <v>5722197.250802337</v>
      </c>
      <c r="C381">
        <v>996625.669812355</v>
      </c>
      <c r="D381">
        <v>1471747.103386035</v>
      </c>
      <c r="E381">
        <v>1434077.547819801</v>
      </c>
      <c r="F381">
        <v>363827.8395272904</v>
      </c>
      <c r="G381">
        <v>1455919.090256855</v>
      </c>
    </row>
    <row r="382" spans="1:7">
      <c r="A382">
        <v>380</v>
      </c>
      <c r="B382">
        <v>5722197.409675391</v>
      </c>
      <c r="C382">
        <v>996587.936869159</v>
      </c>
      <c r="D382">
        <v>1471759.924315867</v>
      </c>
      <c r="E382">
        <v>1434077.547819801</v>
      </c>
      <c r="F382">
        <v>363841.9444892969</v>
      </c>
      <c r="G382">
        <v>1455930.056181266</v>
      </c>
    </row>
    <row r="383" spans="1:7">
      <c r="A383">
        <v>381</v>
      </c>
      <c r="B383">
        <v>5722197.177894434</v>
      </c>
      <c r="C383">
        <v>996493.4650919065</v>
      </c>
      <c r="D383">
        <v>1471769.727677018</v>
      </c>
      <c r="E383">
        <v>1434077.547819801</v>
      </c>
      <c r="F383">
        <v>363898.3288757922</v>
      </c>
      <c r="G383">
        <v>1455958.108429916</v>
      </c>
    </row>
    <row r="384" spans="1:7">
      <c r="A384">
        <v>382</v>
      </c>
      <c r="B384">
        <v>5722197.39373084</v>
      </c>
      <c r="C384">
        <v>996571.0990464763</v>
      </c>
      <c r="D384">
        <v>1471759.7870293</v>
      </c>
      <c r="E384">
        <v>1434077.547819801</v>
      </c>
      <c r="F384">
        <v>363854.5871436516</v>
      </c>
      <c r="G384">
        <v>1455934.37269161</v>
      </c>
    </row>
    <row r="385" spans="1:7">
      <c r="A385">
        <v>383</v>
      </c>
      <c r="B385">
        <v>5722197.278950511</v>
      </c>
      <c r="C385">
        <v>996513.8111053855</v>
      </c>
      <c r="D385">
        <v>1471766.388749106</v>
      </c>
      <c r="E385">
        <v>1434077.547819801</v>
      </c>
      <c r="F385">
        <v>363887.5645116289</v>
      </c>
      <c r="G385">
        <v>1455951.966764589</v>
      </c>
    </row>
    <row r="386" spans="1:7">
      <c r="A386">
        <v>384</v>
      </c>
      <c r="B386">
        <v>5722197.214490026</v>
      </c>
      <c r="C386">
        <v>996657.4405710653</v>
      </c>
      <c r="D386">
        <v>1471734.83940476</v>
      </c>
      <c r="E386">
        <v>1434077.547819801</v>
      </c>
      <c r="F386">
        <v>363817.2071891045</v>
      </c>
      <c r="G386">
        <v>1455910.179505296</v>
      </c>
    </row>
    <row r="387" spans="1:7">
      <c r="A387">
        <v>385</v>
      </c>
      <c r="B387">
        <v>5722197.245980335</v>
      </c>
      <c r="C387">
        <v>996658.44510244</v>
      </c>
      <c r="D387">
        <v>1471743.646099831</v>
      </c>
      <c r="E387">
        <v>1434077.547819801</v>
      </c>
      <c r="F387">
        <v>363808.2435133131</v>
      </c>
      <c r="G387">
        <v>1455909.36344495</v>
      </c>
    </row>
    <row r="388" spans="1:7">
      <c r="A388">
        <v>386</v>
      </c>
      <c r="B388">
        <v>5722197.086964066</v>
      </c>
      <c r="C388">
        <v>996710.3323450307</v>
      </c>
      <c r="D388">
        <v>1471713.863499257</v>
      </c>
      <c r="E388">
        <v>1434077.547819801</v>
      </c>
      <c r="F388">
        <v>363800.205722264</v>
      </c>
      <c r="G388">
        <v>1455895.137577713</v>
      </c>
    </row>
    <row r="389" spans="1:7">
      <c r="A389">
        <v>387</v>
      </c>
      <c r="B389">
        <v>5722197.111999793</v>
      </c>
      <c r="C389">
        <v>996715.9211549577</v>
      </c>
      <c r="D389">
        <v>1471705.009502925</v>
      </c>
      <c r="E389">
        <v>1434077.547819801</v>
      </c>
      <c r="F389">
        <v>363804.3002950243</v>
      </c>
      <c r="G389">
        <v>1455894.333227084</v>
      </c>
    </row>
    <row r="390" spans="1:7">
      <c r="A390">
        <v>388</v>
      </c>
      <c r="B390">
        <v>5722197.333982059</v>
      </c>
      <c r="C390">
        <v>996801.067776037</v>
      </c>
      <c r="D390">
        <v>1471711.080202848</v>
      </c>
      <c r="E390">
        <v>1434077.547819801</v>
      </c>
      <c r="F390">
        <v>363741.0483415584</v>
      </c>
      <c r="G390">
        <v>1455866.589841814</v>
      </c>
    </row>
    <row r="391" spans="1:7">
      <c r="A391">
        <v>389</v>
      </c>
      <c r="B391">
        <v>5722197.130915616</v>
      </c>
      <c r="C391">
        <v>996642.0225175285</v>
      </c>
      <c r="D391">
        <v>1471734.250427497</v>
      </c>
      <c r="E391">
        <v>1434077.547819801</v>
      </c>
      <c r="F391">
        <v>363828.8046282807</v>
      </c>
      <c r="G391">
        <v>1455914.505522509</v>
      </c>
    </row>
    <row r="392" spans="1:7">
      <c r="A392">
        <v>390</v>
      </c>
      <c r="B392">
        <v>5722197.197660485</v>
      </c>
      <c r="C392">
        <v>996683.760479006</v>
      </c>
      <c r="D392">
        <v>1471684.648399499</v>
      </c>
      <c r="E392">
        <v>1434077.547819801</v>
      </c>
      <c r="F392">
        <v>363843.988110834</v>
      </c>
      <c r="G392">
        <v>1455907.252851345</v>
      </c>
    </row>
    <row r="393" spans="1:7">
      <c r="A393">
        <v>391</v>
      </c>
      <c r="B393">
        <v>5722197.038672578</v>
      </c>
      <c r="C393">
        <v>996665.1683040629</v>
      </c>
      <c r="D393">
        <v>1471716.907654506</v>
      </c>
      <c r="E393">
        <v>1434077.547819801</v>
      </c>
      <c r="F393">
        <v>363828.6708851383</v>
      </c>
      <c r="G393">
        <v>1455908.744009069</v>
      </c>
    </row>
    <row r="394" spans="1:7">
      <c r="A394">
        <v>392</v>
      </c>
      <c r="B394">
        <v>5722197.231464489</v>
      </c>
      <c r="C394">
        <v>996652.4636011431</v>
      </c>
      <c r="D394">
        <v>1471717.34453205</v>
      </c>
      <c r="E394">
        <v>1434077.547819801</v>
      </c>
      <c r="F394">
        <v>363837.0269670683</v>
      </c>
      <c r="G394">
        <v>1455912.848544426</v>
      </c>
    </row>
    <row r="395" spans="1:7">
      <c r="A395">
        <v>393</v>
      </c>
      <c r="B395">
        <v>5722197.173331181</v>
      </c>
      <c r="C395">
        <v>996712.901554478</v>
      </c>
      <c r="D395">
        <v>1471712.503280201</v>
      </c>
      <c r="E395">
        <v>1434077.547819801</v>
      </c>
      <c r="F395">
        <v>363800.1599870517</v>
      </c>
      <c r="G395">
        <v>1455894.060689649</v>
      </c>
    </row>
    <row r="396" spans="1:7">
      <c r="A396">
        <v>394</v>
      </c>
      <c r="B396">
        <v>5722197.27372725</v>
      </c>
      <c r="C396">
        <v>996543.2472323328</v>
      </c>
      <c r="D396">
        <v>1471727.549409179</v>
      </c>
      <c r="E396">
        <v>1434077.547819801</v>
      </c>
      <c r="F396">
        <v>363903.0839791523</v>
      </c>
      <c r="G396">
        <v>1455945.845286786</v>
      </c>
    </row>
    <row r="397" spans="1:7">
      <c r="A397">
        <v>395</v>
      </c>
      <c r="B397">
        <v>5722197.075600015</v>
      </c>
      <c r="C397">
        <v>996645.8053272966</v>
      </c>
      <c r="D397">
        <v>1471713.504671708</v>
      </c>
      <c r="E397">
        <v>1434077.547819801</v>
      </c>
      <c r="F397">
        <v>363845.3130707566</v>
      </c>
      <c r="G397">
        <v>1455914.904710453</v>
      </c>
    </row>
    <row r="398" spans="1:7">
      <c r="A398">
        <v>396</v>
      </c>
      <c r="B398">
        <v>5722197.049423156</v>
      </c>
      <c r="C398">
        <v>996645.6697450636</v>
      </c>
      <c r="D398">
        <v>1471716.165501935</v>
      </c>
      <c r="E398">
        <v>1434077.547819801</v>
      </c>
      <c r="F398">
        <v>363842.7846057842</v>
      </c>
      <c r="G398">
        <v>1455914.881750573</v>
      </c>
    </row>
    <row r="399" spans="1:7">
      <c r="A399">
        <v>397</v>
      </c>
      <c r="B399">
        <v>5722197.062738526</v>
      </c>
      <c r="C399">
        <v>996618.9888802796</v>
      </c>
      <c r="D399">
        <v>1471737.232266618</v>
      </c>
      <c r="E399">
        <v>1434077.547819801</v>
      </c>
      <c r="F399">
        <v>363842.3773706009</v>
      </c>
      <c r="G399">
        <v>1455920.916401225</v>
      </c>
    </row>
    <row r="400" spans="1:7">
      <c r="A400">
        <v>398</v>
      </c>
      <c r="B400">
        <v>5722197.05667834</v>
      </c>
      <c r="C400">
        <v>996668.6331713849</v>
      </c>
      <c r="D400">
        <v>1471716.669659428</v>
      </c>
      <c r="E400">
        <v>1434077.547819801</v>
      </c>
      <c r="F400">
        <v>363826.3624096662</v>
      </c>
      <c r="G400">
        <v>1455907.84361806</v>
      </c>
    </row>
    <row r="401" spans="1:7">
      <c r="A401">
        <v>399</v>
      </c>
      <c r="B401">
        <v>5722197.047482821</v>
      </c>
      <c r="C401">
        <v>996669.3472120492</v>
      </c>
      <c r="D401">
        <v>1471714.560788398</v>
      </c>
      <c r="E401">
        <v>1434077.547819801</v>
      </c>
      <c r="F401">
        <v>363827.8722373826</v>
      </c>
      <c r="G401">
        <v>1455907.71942519</v>
      </c>
    </row>
    <row r="402" spans="1:7">
      <c r="A402">
        <v>400</v>
      </c>
      <c r="B402">
        <v>5722197.100596758</v>
      </c>
      <c r="C402">
        <v>996651.8831389197</v>
      </c>
      <c r="D402">
        <v>1471720.570183276</v>
      </c>
      <c r="E402">
        <v>1434077.547819801</v>
      </c>
      <c r="F402">
        <v>363834.5040060771</v>
      </c>
      <c r="G402">
        <v>1455912.595448684</v>
      </c>
    </row>
    <row r="403" spans="1:7">
      <c r="A403">
        <v>401</v>
      </c>
      <c r="B403">
        <v>5722197.113831119</v>
      </c>
      <c r="C403">
        <v>996587.7393686969</v>
      </c>
      <c r="D403">
        <v>1471728.328178517</v>
      </c>
      <c r="E403">
        <v>1434077.547819801</v>
      </c>
      <c r="F403">
        <v>363871.8007335211</v>
      </c>
      <c r="G403">
        <v>1455931.697730582</v>
      </c>
    </row>
    <row r="404" spans="1:7">
      <c r="A404">
        <v>402</v>
      </c>
      <c r="B404">
        <v>5722197.052391604</v>
      </c>
      <c r="C404">
        <v>996651.2291675928</v>
      </c>
      <c r="D404">
        <v>1471718.428435612</v>
      </c>
      <c r="E404">
        <v>1434077.547819801</v>
      </c>
      <c r="F404">
        <v>363836.9602234976</v>
      </c>
      <c r="G404">
        <v>1455912.886745099</v>
      </c>
    </row>
    <row r="405" spans="1:7">
      <c r="A405">
        <v>403</v>
      </c>
      <c r="B405">
        <v>5722197.082688045</v>
      </c>
      <c r="C405">
        <v>996770.0246100626</v>
      </c>
      <c r="D405">
        <v>1471699.657150365</v>
      </c>
      <c r="E405">
        <v>1434077.547819801</v>
      </c>
      <c r="F405">
        <v>363771.9095171312</v>
      </c>
      <c r="G405">
        <v>1455877.943590685</v>
      </c>
    </row>
    <row r="406" spans="1:7">
      <c r="A406">
        <v>404</v>
      </c>
      <c r="B406">
        <v>5722197.025852015</v>
      </c>
      <c r="C406">
        <v>996625.8577507624</v>
      </c>
      <c r="D406">
        <v>1471730.153504182</v>
      </c>
      <c r="E406">
        <v>1434077.547819801</v>
      </c>
      <c r="F406">
        <v>363843.6855202591</v>
      </c>
      <c r="G406">
        <v>1455919.78125701</v>
      </c>
    </row>
    <row r="407" spans="1:7">
      <c r="A407">
        <v>405</v>
      </c>
      <c r="B407">
        <v>5722197.00886963</v>
      </c>
      <c r="C407">
        <v>996601.89900013</v>
      </c>
      <c r="D407">
        <v>1471724.115912394</v>
      </c>
      <c r="E407">
        <v>1434077.547819801</v>
      </c>
      <c r="F407">
        <v>363865.0593938506</v>
      </c>
      <c r="G407">
        <v>1455928.386743454</v>
      </c>
    </row>
    <row r="408" spans="1:7">
      <c r="A408">
        <v>406</v>
      </c>
      <c r="B408">
        <v>5722197.022325415</v>
      </c>
      <c r="C408">
        <v>996637.4330578177</v>
      </c>
      <c r="D408">
        <v>1471721.285682444</v>
      </c>
      <c r="E408">
        <v>1434077.547819801</v>
      </c>
      <c r="F408">
        <v>363843.2615536172</v>
      </c>
      <c r="G408">
        <v>1455917.494211736</v>
      </c>
    </row>
    <row r="409" spans="1:7">
      <c r="A409">
        <v>407</v>
      </c>
      <c r="B409">
        <v>5722197.020369578</v>
      </c>
      <c r="C409">
        <v>996590.8351593211</v>
      </c>
      <c r="D409">
        <v>1471724.150359532</v>
      </c>
      <c r="E409">
        <v>1434077.547819801</v>
      </c>
      <c r="F409">
        <v>363872.7210013857</v>
      </c>
      <c r="G409">
        <v>1455931.766029537</v>
      </c>
    </row>
    <row r="410" spans="1:7">
      <c r="A410">
        <v>408</v>
      </c>
      <c r="B410">
        <v>5722196.999785841</v>
      </c>
      <c r="C410">
        <v>996613.7385380543</v>
      </c>
      <c r="D410">
        <v>1471720.745924154</v>
      </c>
      <c r="E410">
        <v>1434077.547819801</v>
      </c>
      <c r="F410">
        <v>363859.9318329284</v>
      </c>
      <c r="G410">
        <v>1455925.035670903</v>
      </c>
    </row>
    <row r="411" spans="1:7">
      <c r="A411">
        <v>409</v>
      </c>
      <c r="B411">
        <v>5722197.013027079</v>
      </c>
      <c r="C411">
        <v>996532.8688245004</v>
      </c>
      <c r="D411">
        <v>1471735.639659204</v>
      </c>
      <c r="E411">
        <v>1434077.547819801</v>
      </c>
      <c r="F411">
        <v>363901.8885266636</v>
      </c>
      <c r="G411">
        <v>1455949.06819691</v>
      </c>
    </row>
    <row r="412" spans="1:7">
      <c r="A412">
        <v>410</v>
      </c>
      <c r="B412">
        <v>5722197.023909025</v>
      </c>
      <c r="C412">
        <v>996630.2638994881</v>
      </c>
      <c r="D412">
        <v>1471718.784663173</v>
      </c>
      <c r="E412">
        <v>1434077.547819801</v>
      </c>
      <c r="F412">
        <v>363850.4451702635</v>
      </c>
      <c r="G412">
        <v>1455919.9823563</v>
      </c>
    </row>
    <row r="413" spans="1:7">
      <c r="A413">
        <v>411</v>
      </c>
      <c r="B413">
        <v>5722197.01034589</v>
      </c>
      <c r="C413">
        <v>996599.6322066506</v>
      </c>
      <c r="D413">
        <v>1471725.746229746</v>
      </c>
      <c r="E413">
        <v>1434077.547819801</v>
      </c>
      <c r="F413">
        <v>363865.1488180502</v>
      </c>
      <c r="G413">
        <v>1455928.935271642</v>
      </c>
    </row>
    <row r="414" spans="1:7">
      <c r="A414">
        <v>412</v>
      </c>
      <c r="B414">
        <v>5722196.991637273</v>
      </c>
      <c r="C414">
        <v>996614.1730921644</v>
      </c>
      <c r="D414">
        <v>1471723.449328449</v>
      </c>
      <c r="E414">
        <v>1434077.547819801</v>
      </c>
      <c r="F414">
        <v>363857.0867764685</v>
      </c>
      <c r="G414">
        <v>1455924.73462039</v>
      </c>
    </row>
    <row r="415" spans="1:7">
      <c r="A415">
        <v>413</v>
      </c>
      <c r="B415">
        <v>5722196.999110062</v>
      </c>
      <c r="C415">
        <v>996581.2922272268</v>
      </c>
      <c r="D415">
        <v>1471728.813672686</v>
      </c>
      <c r="E415">
        <v>1434077.547819801</v>
      </c>
      <c r="F415">
        <v>363874.9301104125</v>
      </c>
      <c r="G415">
        <v>1455934.415279935</v>
      </c>
    </row>
    <row r="416" spans="1:7">
      <c r="A416">
        <v>414</v>
      </c>
      <c r="B416">
        <v>5722196.994320193</v>
      </c>
      <c r="C416">
        <v>996617.5091603473</v>
      </c>
      <c r="D416">
        <v>1471721.300767646</v>
      </c>
      <c r="E416">
        <v>1434077.547819801</v>
      </c>
      <c r="F416">
        <v>363856.6589905199</v>
      </c>
      <c r="G416">
        <v>1455923.977581878</v>
      </c>
    </row>
    <row r="417" spans="1:7">
      <c r="A417">
        <v>415</v>
      </c>
      <c r="B417">
        <v>5722196.999485809</v>
      </c>
      <c r="C417">
        <v>996621.0555436347</v>
      </c>
      <c r="D417">
        <v>1471719.008033091</v>
      </c>
      <c r="E417">
        <v>1434077.547819801</v>
      </c>
      <c r="F417">
        <v>363856.3136834079</v>
      </c>
      <c r="G417">
        <v>1455923.074405875</v>
      </c>
    </row>
    <row r="418" spans="1:7">
      <c r="A418">
        <v>416</v>
      </c>
      <c r="B418">
        <v>5722196.982726168</v>
      </c>
      <c r="C418">
        <v>996608.1699635044</v>
      </c>
      <c r="D418">
        <v>1471722.615991523</v>
      </c>
      <c r="E418">
        <v>1434077.547819801</v>
      </c>
      <c r="F418">
        <v>363862.1064455276</v>
      </c>
      <c r="G418">
        <v>1455926.542505811</v>
      </c>
    </row>
    <row r="419" spans="1:7">
      <c r="A419">
        <v>417</v>
      </c>
      <c r="B419">
        <v>5722196.998366127</v>
      </c>
      <c r="C419">
        <v>996602.487019374</v>
      </c>
      <c r="D419">
        <v>1471724.192144944</v>
      </c>
      <c r="E419">
        <v>1434077.547819801</v>
      </c>
      <c r="F419">
        <v>363864.6100619501</v>
      </c>
      <c r="G419">
        <v>1455928.161320057</v>
      </c>
    </row>
    <row r="420" spans="1:7">
      <c r="A420">
        <v>418</v>
      </c>
      <c r="B420">
        <v>5722197.004825894</v>
      </c>
      <c r="C420">
        <v>996610.7724502009</v>
      </c>
      <c r="D420">
        <v>1471722.715184534</v>
      </c>
      <c r="E420">
        <v>1434077.547819801</v>
      </c>
      <c r="F420">
        <v>363860.1354533554</v>
      </c>
      <c r="G420">
        <v>1455925.833918001</v>
      </c>
    </row>
    <row r="421" spans="1:7">
      <c r="A421">
        <v>419</v>
      </c>
      <c r="B421">
        <v>5722196.987665008</v>
      </c>
      <c r="C421">
        <v>996612.0929360685</v>
      </c>
      <c r="D421">
        <v>1471722.499757219</v>
      </c>
      <c r="E421">
        <v>1434077.547819801</v>
      </c>
      <c r="F421">
        <v>363859.44310215</v>
      </c>
      <c r="G421">
        <v>1455925.404049769</v>
      </c>
    </row>
    <row r="422" spans="1:7">
      <c r="A422">
        <v>420</v>
      </c>
      <c r="B422">
        <v>5722196.984233371</v>
      </c>
      <c r="C422">
        <v>996634.6817961005</v>
      </c>
      <c r="D422">
        <v>1471716.534146398</v>
      </c>
      <c r="E422">
        <v>1434077.547819801</v>
      </c>
      <c r="F422">
        <v>363849.2787408353</v>
      </c>
      <c r="G422">
        <v>1455918.941730236</v>
      </c>
    </row>
    <row r="423" spans="1:7">
      <c r="A423">
        <v>421</v>
      </c>
      <c r="B423">
        <v>5722196.99091498</v>
      </c>
      <c r="C423">
        <v>996605.9818798403</v>
      </c>
      <c r="D423">
        <v>1471718.976213081</v>
      </c>
      <c r="E423">
        <v>1434077.547819801</v>
      </c>
      <c r="F423">
        <v>363866.7931807091</v>
      </c>
      <c r="G423">
        <v>1455927.691821548</v>
      </c>
    </row>
    <row r="424" spans="1:7">
      <c r="A424">
        <v>422</v>
      </c>
      <c r="B424">
        <v>5722196.965263473</v>
      </c>
      <c r="C424">
        <v>996628.8317227201</v>
      </c>
      <c r="D424">
        <v>1471715.064023575</v>
      </c>
      <c r="E424">
        <v>1434077.547819801</v>
      </c>
      <c r="F424">
        <v>363854.8717079791</v>
      </c>
      <c r="G424">
        <v>1455920.649989398</v>
      </c>
    </row>
    <row r="425" spans="1:7">
      <c r="A425">
        <v>423</v>
      </c>
      <c r="B425">
        <v>5722196.951369942</v>
      </c>
      <c r="C425">
        <v>996628.5283009594</v>
      </c>
      <c r="D425">
        <v>1471714.404964866</v>
      </c>
      <c r="E425">
        <v>1434077.547819801</v>
      </c>
      <c r="F425">
        <v>363855.7190679715</v>
      </c>
      <c r="G425">
        <v>1455920.751216344</v>
      </c>
    </row>
    <row r="426" spans="1:7">
      <c r="A426">
        <v>424</v>
      </c>
      <c r="B426">
        <v>5722196.945952062</v>
      </c>
      <c r="C426">
        <v>996603.0172853065</v>
      </c>
      <c r="D426">
        <v>1471718.291731543</v>
      </c>
      <c r="E426">
        <v>1434077.547819801</v>
      </c>
      <c r="F426">
        <v>363869.6877149047</v>
      </c>
      <c r="G426">
        <v>1455928.401400506</v>
      </c>
    </row>
    <row r="427" spans="1:7">
      <c r="A427">
        <v>425</v>
      </c>
      <c r="B427">
        <v>5722196.938749596</v>
      </c>
      <c r="C427">
        <v>996619.2228063515</v>
      </c>
      <c r="D427">
        <v>1471718.537927652</v>
      </c>
      <c r="E427">
        <v>1434077.547819801</v>
      </c>
      <c r="F427">
        <v>363858.3530608343</v>
      </c>
      <c r="G427">
        <v>1455923.277134957</v>
      </c>
    </row>
    <row r="428" spans="1:7">
      <c r="A428">
        <v>426</v>
      </c>
      <c r="B428">
        <v>5722196.945941392</v>
      </c>
      <c r="C428">
        <v>996627.4825971706</v>
      </c>
      <c r="D428">
        <v>1471716.659903605</v>
      </c>
      <c r="E428">
        <v>1434077.547819801</v>
      </c>
      <c r="F428">
        <v>363854.3788808847</v>
      </c>
      <c r="G428">
        <v>1455920.876739932</v>
      </c>
    </row>
    <row r="429" spans="1:7">
      <c r="A429">
        <v>427</v>
      </c>
      <c r="B429">
        <v>5722196.942328267</v>
      </c>
      <c r="C429">
        <v>996638.3437909978</v>
      </c>
      <c r="D429">
        <v>1471716.639845619</v>
      </c>
      <c r="E429">
        <v>1434077.547819801</v>
      </c>
      <c r="F429">
        <v>363847.0510291078</v>
      </c>
      <c r="G429">
        <v>1455917.359842741</v>
      </c>
    </row>
    <row r="430" spans="1:7">
      <c r="A430">
        <v>428</v>
      </c>
      <c r="B430">
        <v>5722196.947491405</v>
      </c>
      <c r="C430">
        <v>996614.2002683624</v>
      </c>
      <c r="D430">
        <v>1471721.692478657</v>
      </c>
      <c r="E430">
        <v>1434077.547819801</v>
      </c>
      <c r="F430">
        <v>363858.9255703418</v>
      </c>
      <c r="G430">
        <v>1455924.581354242</v>
      </c>
    </row>
    <row r="431" spans="1:7">
      <c r="A431">
        <v>429</v>
      </c>
      <c r="B431">
        <v>5722196.946762547</v>
      </c>
      <c r="C431">
        <v>996601.3151805119</v>
      </c>
      <c r="D431">
        <v>1471724.900343663</v>
      </c>
      <c r="E431">
        <v>1434077.547819801</v>
      </c>
      <c r="F431">
        <v>363865.064173619</v>
      </c>
      <c r="G431">
        <v>1455928.119244952</v>
      </c>
    </row>
    <row r="432" spans="1:7">
      <c r="A432">
        <v>430</v>
      </c>
      <c r="B432">
        <v>5722196.948372212</v>
      </c>
      <c r="C432">
        <v>996622.7065994067</v>
      </c>
      <c r="D432">
        <v>1471717.881207027</v>
      </c>
      <c r="E432">
        <v>1434077.547819801</v>
      </c>
      <c r="F432">
        <v>363856.5717870844</v>
      </c>
      <c r="G432">
        <v>1455922.240958893</v>
      </c>
    </row>
    <row r="433" spans="1:7">
      <c r="A433">
        <v>431</v>
      </c>
      <c r="B433">
        <v>5722196.941464412</v>
      </c>
      <c r="C433">
        <v>996637.9686892722</v>
      </c>
      <c r="D433">
        <v>1471708.052933105</v>
      </c>
      <c r="E433">
        <v>1434077.547819801</v>
      </c>
      <c r="F433">
        <v>363854.8517501081</v>
      </c>
      <c r="G433">
        <v>1455918.520272125</v>
      </c>
    </row>
    <row r="434" spans="1:7">
      <c r="A434">
        <v>432</v>
      </c>
      <c r="B434">
        <v>5722196.942388691</v>
      </c>
      <c r="C434">
        <v>996590.4525609792</v>
      </c>
      <c r="D434">
        <v>1471722.976948695</v>
      </c>
      <c r="E434">
        <v>1434077.547819801</v>
      </c>
      <c r="F434">
        <v>363874.2168096847</v>
      </c>
      <c r="G434">
        <v>1455931.748249531</v>
      </c>
    </row>
    <row r="435" spans="1:7">
      <c r="A435">
        <v>433</v>
      </c>
      <c r="B435">
        <v>5722196.946347409</v>
      </c>
      <c r="C435">
        <v>996603.4838071285</v>
      </c>
      <c r="D435">
        <v>1471720.747525112</v>
      </c>
      <c r="E435">
        <v>1434077.547819801</v>
      </c>
      <c r="F435">
        <v>363867.2452240531</v>
      </c>
      <c r="G435">
        <v>1455927.921971315</v>
      </c>
    </row>
    <row r="436" spans="1:7">
      <c r="A436">
        <v>434</v>
      </c>
      <c r="B436">
        <v>5722196.947641664</v>
      </c>
      <c r="C436">
        <v>996614.7790826451</v>
      </c>
      <c r="D436">
        <v>1471718.569992049</v>
      </c>
      <c r="E436">
        <v>1434077.547819801</v>
      </c>
      <c r="F436">
        <v>363861.4579846208</v>
      </c>
      <c r="G436">
        <v>1455924.592762548</v>
      </c>
    </row>
    <row r="437" spans="1:7">
      <c r="A437">
        <v>435</v>
      </c>
      <c r="B437">
        <v>5722196.951739247</v>
      </c>
      <c r="C437">
        <v>996624.8798360045</v>
      </c>
      <c r="D437">
        <v>1471718.484541452</v>
      </c>
      <c r="E437">
        <v>1434077.547819801</v>
      </c>
      <c r="F437">
        <v>363854.5535761596</v>
      </c>
      <c r="G437">
        <v>1455921.48596583</v>
      </c>
    </row>
    <row r="438" spans="1:7">
      <c r="A438">
        <v>436</v>
      </c>
      <c r="B438">
        <v>5722196.948899088</v>
      </c>
      <c r="C438">
        <v>996605.5921282939</v>
      </c>
      <c r="D438">
        <v>1471721.1268329</v>
      </c>
      <c r="E438">
        <v>1434077.547819801</v>
      </c>
      <c r="F438">
        <v>363865.4301538196</v>
      </c>
      <c r="G438">
        <v>1455927.251964273</v>
      </c>
    </row>
    <row r="439" spans="1:7">
      <c r="A439">
        <v>437</v>
      </c>
      <c r="B439">
        <v>5722196.943390392</v>
      </c>
      <c r="C439">
        <v>996626.7776921648</v>
      </c>
      <c r="D439">
        <v>1471708.513458658</v>
      </c>
      <c r="E439">
        <v>1434077.547819801</v>
      </c>
      <c r="F439">
        <v>363862.0048593277</v>
      </c>
      <c r="G439">
        <v>1455922.099560441</v>
      </c>
    </row>
    <row r="440" spans="1:7">
      <c r="A440">
        <v>438</v>
      </c>
      <c r="B440">
        <v>5722196.940044734</v>
      </c>
      <c r="C440">
        <v>996625.8118567633</v>
      </c>
      <c r="D440">
        <v>1471717.787523312</v>
      </c>
      <c r="E440">
        <v>1434077.547819801</v>
      </c>
      <c r="F440">
        <v>363854.43232228</v>
      </c>
      <c r="G440">
        <v>1455921.360522576</v>
      </c>
    </row>
    <row r="441" spans="1:7">
      <c r="A441">
        <v>439</v>
      </c>
      <c r="B441">
        <v>5722196.940021914</v>
      </c>
      <c r="C441">
        <v>996615.8778607663</v>
      </c>
      <c r="D441">
        <v>1471719.606816093</v>
      </c>
      <c r="E441">
        <v>1434077.547819801</v>
      </c>
      <c r="F441">
        <v>363859.6731074642</v>
      </c>
      <c r="G441">
        <v>1455924.23441779</v>
      </c>
    </row>
    <row r="442" spans="1:7">
      <c r="A442">
        <v>440</v>
      </c>
      <c r="B442">
        <v>5722196.935852048</v>
      </c>
      <c r="C442">
        <v>996616.7632196891</v>
      </c>
      <c r="D442">
        <v>1471720.686007595</v>
      </c>
      <c r="E442">
        <v>1434077.547819801</v>
      </c>
      <c r="F442">
        <v>363858.0175869756</v>
      </c>
      <c r="G442">
        <v>1455923.921217987</v>
      </c>
    </row>
    <row r="443" spans="1:7">
      <c r="A443">
        <v>441</v>
      </c>
      <c r="B443">
        <v>5722196.936407749</v>
      </c>
      <c r="C443">
        <v>996628.380105098</v>
      </c>
      <c r="D443">
        <v>1471718.845868925</v>
      </c>
      <c r="E443">
        <v>1434077.547819801</v>
      </c>
      <c r="F443">
        <v>363851.7151403425</v>
      </c>
      <c r="G443">
        <v>1455920.447473582</v>
      </c>
    </row>
    <row r="444" spans="1:7">
      <c r="A444">
        <v>442</v>
      </c>
      <c r="B444">
        <v>5722196.936258633</v>
      </c>
      <c r="C444">
        <v>996634.2652860931</v>
      </c>
      <c r="D444">
        <v>1471718.512793574</v>
      </c>
      <c r="E444">
        <v>1434077.547819801</v>
      </c>
      <c r="F444">
        <v>363847.9652153179</v>
      </c>
      <c r="G444">
        <v>1455918.645143847</v>
      </c>
    </row>
    <row r="445" spans="1:7">
      <c r="A445">
        <v>443</v>
      </c>
      <c r="B445">
        <v>5722196.935873365</v>
      </c>
      <c r="C445">
        <v>996615.600868633</v>
      </c>
      <c r="D445">
        <v>1471721.627929234</v>
      </c>
      <c r="E445">
        <v>1434077.547819801</v>
      </c>
      <c r="F445">
        <v>363857.9836518294</v>
      </c>
      <c r="G445">
        <v>1455924.175603868</v>
      </c>
    </row>
    <row r="446" spans="1:7">
      <c r="A446">
        <v>444</v>
      </c>
      <c r="B446">
        <v>5722196.932065395</v>
      </c>
      <c r="C446">
        <v>996609.8320926907</v>
      </c>
      <c r="D446">
        <v>1471722.917381061</v>
      </c>
      <c r="E446">
        <v>1434077.547819801</v>
      </c>
      <c r="F446">
        <v>363860.7972344992</v>
      </c>
      <c r="G446">
        <v>1455925.837537342</v>
      </c>
    </row>
    <row r="447" spans="1:7">
      <c r="A447">
        <v>445</v>
      </c>
      <c r="B447">
        <v>5722196.930514094</v>
      </c>
      <c r="C447">
        <v>996603.7755084925</v>
      </c>
      <c r="D447">
        <v>1471722.493566854</v>
      </c>
      <c r="E447">
        <v>1434077.547819801</v>
      </c>
      <c r="F447">
        <v>363865.3197438263</v>
      </c>
      <c r="G447">
        <v>1455927.79387512</v>
      </c>
    </row>
    <row r="448" spans="1:7">
      <c r="A448">
        <v>446</v>
      </c>
      <c r="B448">
        <v>5722196.933737531</v>
      </c>
      <c r="C448">
        <v>996598.9325326731</v>
      </c>
      <c r="D448">
        <v>1471722.291320187</v>
      </c>
      <c r="E448">
        <v>1434077.547819801</v>
      </c>
      <c r="F448">
        <v>363868.7881618555</v>
      </c>
      <c r="G448">
        <v>1455929.373903014</v>
      </c>
    </row>
    <row r="449" spans="1:7">
      <c r="A449">
        <v>447</v>
      </c>
      <c r="B449">
        <v>5722196.928002926</v>
      </c>
      <c r="C449">
        <v>996612.247738256</v>
      </c>
      <c r="D449">
        <v>1471717.692706521</v>
      </c>
      <c r="E449">
        <v>1434077.547819801</v>
      </c>
      <c r="F449">
        <v>363863.7615258992</v>
      </c>
      <c r="G449">
        <v>1455925.678212448</v>
      </c>
    </row>
    <row r="450" spans="1:7">
      <c r="A450">
        <v>448</v>
      </c>
      <c r="B450">
        <v>5722196.925967846</v>
      </c>
      <c r="C450">
        <v>996619.5020803324</v>
      </c>
      <c r="D450">
        <v>1471714.780828097</v>
      </c>
      <c r="E450">
        <v>1434077.547819801</v>
      </c>
      <c r="F450">
        <v>363861.3747121515</v>
      </c>
      <c r="G450">
        <v>1455923.720527465</v>
      </c>
    </row>
    <row r="451" spans="1:7">
      <c r="A451">
        <v>449</v>
      </c>
      <c r="B451">
        <v>5722196.927646216</v>
      </c>
      <c r="C451">
        <v>996617.1535158359</v>
      </c>
      <c r="D451">
        <v>1471714.023061927</v>
      </c>
      <c r="E451">
        <v>1434077.547819801</v>
      </c>
      <c r="F451">
        <v>363863.6736527594</v>
      </c>
      <c r="G451">
        <v>1455924.529595892</v>
      </c>
    </row>
    <row r="452" spans="1:7">
      <c r="A452">
        <v>450</v>
      </c>
      <c r="B452">
        <v>5722196.926984852</v>
      </c>
      <c r="C452">
        <v>996622.3160837544</v>
      </c>
      <c r="D452">
        <v>1471714.546294711</v>
      </c>
      <c r="E452">
        <v>1434077.547819801</v>
      </c>
      <c r="F452">
        <v>363859.6306927691</v>
      </c>
      <c r="G452">
        <v>1455922.886093816</v>
      </c>
    </row>
    <row r="453" spans="1:7">
      <c r="A453">
        <v>451</v>
      </c>
      <c r="B453">
        <v>5722196.929144092</v>
      </c>
      <c r="C453">
        <v>996627.7226681396</v>
      </c>
      <c r="D453">
        <v>1471712.431981073</v>
      </c>
      <c r="E453">
        <v>1434077.547819801</v>
      </c>
      <c r="F453">
        <v>363857.8970436025</v>
      </c>
      <c r="G453">
        <v>1455921.329631476</v>
      </c>
    </row>
    <row r="454" spans="1:7">
      <c r="A454">
        <v>452</v>
      </c>
      <c r="B454">
        <v>5722196.927535334</v>
      </c>
      <c r="C454">
        <v>996614.7173170319</v>
      </c>
      <c r="D454">
        <v>1471716.508169967</v>
      </c>
      <c r="E454">
        <v>1434077.547819801</v>
      </c>
      <c r="F454">
        <v>363863.0920626042</v>
      </c>
      <c r="G454">
        <v>1455925.06216593</v>
      </c>
    </row>
    <row r="455" spans="1:7">
      <c r="A455">
        <v>453</v>
      </c>
      <c r="B455">
        <v>5722196.929439407</v>
      </c>
      <c r="C455">
        <v>996632.7606511399</v>
      </c>
      <c r="D455">
        <v>1471713.514348947</v>
      </c>
      <c r="E455">
        <v>1434077.547819801</v>
      </c>
      <c r="F455">
        <v>363853.3707262076</v>
      </c>
      <c r="G455">
        <v>1455919.735893311</v>
      </c>
    </row>
    <row r="456" spans="1:7">
      <c r="A456">
        <v>454</v>
      </c>
      <c r="B456">
        <v>5722196.927858504</v>
      </c>
      <c r="C456">
        <v>996611.6391957686</v>
      </c>
      <c r="D456">
        <v>1471715.869813993</v>
      </c>
      <c r="E456">
        <v>1434077.547819801</v>
      </c>
      <c r="F456">
        <v>363865.8457133163</v>
      </c>
      <c r="G456">
        <v>1455926.025315624</v>
      </c>
    </row>
    <row r="457" spans="1:7">
      <c r="A457">
        <v>455</v>
      </c>
      <c r="B457">
        <v>5722196.926307165</v>
      </c>
      <c r="C457">
        <v>996599.4266678586</v>
      </c>
      <c r="D457">
        <v>1471717.759749796</v>
      </c>
      <c r="E457">
        <v>1434077.547819801</v>
      </c>
      <c r="F457">
        <v>363872.5400534458</v>
      </c>
      <c r="G457">
        <v>1455929.652016264</v>
      </c>
    </row>
    <row r="458" spans="1:7">
      <c r="A458">
        <v>456</v>
      </c>
      <c r="B458">
        <v>5722196.927645896</v>
      </c>
      <c r="C458">
        <v>996616.0904520913</v>
      </c>
      <c r="D458">
        <v>1471716.33228074</v>
      </c>
      <c r="E458">
        <v>1434077.547819801</v>
      </c>
      <c r="F458">
        <v>363862.2799365722</v>
      </c>
      <c r="G458">
        <v>1455924.677156691</v>
      </c>
    </row>
    <row r="459" spans="1:7">
      <c r="A459">
        <v>457</v>
      </c>
      <c r="B459">
        <v>5722196.926294451</v>
      </c>
      <c r="C459">
        <v>996622.2696735405</v>
      </c>
      <c r="D459">
        <v>1471713.205619848</v>
      </c>
      <c r="E459">
        <v>1434077.547819801</v>
      </c>
      <c r="F459">
        <v>363860.945748536</v>
      </c>
      <c r="G459">
        <v>1455922.957432725</v>
      </c>
    </row>
    <row r="460" spans="1:7">
      <c r="A460">
        <v>458</v>
      </c>
      <c r="B460">
        <v>5722196.927976582</v>
      </c>
      <c r="C460">
        <v>996615.3172215951</v>
      </c>
      <c r="D460">
        <v>1471715.165428006</v>
      </c>
      <c r="E460">
        <v>1434077.547819801</v>
      </c>
      <c r="F460">
        <v>363863.9052042373</v>
      </c>
      <c r="G460">
        <v>1455924.992302942</v>
      </c>
    </row>
    <row r="461" spans="1:7">
      <c r="A461">
        <v>459</v>
      </c>
      <c r="B461">
        <v>5722196.926802147</v>
      </c>
      <c r="C461">
        <v>996649.2176442717</v>
      </c>
      <c r="D461">
        <v>1471710.117664116</v>
      </c>
      <c r="E461">
        <v>1434077.547819801</v>
      </c>
      <c r="F461">
        <v>363845.2073000136</v>
      </c>
      <c r="G461">
        <v>1455914.836373944</v>
      </c>
    </row>
    <row r="462" spans="1:7">
      <c r="A462">
        <v>460</v>
      </c>
      <c r="B462">
        <v>5722196.926592654</v>
      </c>
      <c r="C462">
        <v>996622.2433335802</v>
      </c>
      <c r="D462">
        <v>1471713.835631527</v>
      </c>
      <c r="E462">
        <v>1434077.547819801</v>
      </c>
      <c r="F462">
        <v>363860.3369009871</v>
      </c>
      <c r="G462">
        <v>1455922.962906759</v>
      </c>
    </row>
    <row r="463" spans="1:7">
      <c r="A463">
        <v>461</v>
      </c>
      <c r="B463">
        <v>5722196.928160706</v>
      </c>
      <c r="C463">
        <v>996627.5177045581</v>
      </c>
      <c r="D463">
        <v>1471709.214957309</v>
      </c>
      <c r="E463">
        <v>1434077.547819801</v>
      </c>
      <c r="F463">
        <v>363860.7852260937</v>
      </c>
      <c r="G463">
        <v>1455921.862452943</v>
      </c>
    </row>
    <row r="464" spans="1:7">
      <c r="A464">
        <v>462</v>
      </c>
      <c r="B464">
        <v>5722196.925425025</v>
      </c>
      <c r="C464">
        <v>996624.8943609101</v>
      </c>
      <c r="D464">
        <v>1471713.279203947</v>
      </c>
      <c r="E464">
        <v>1434077.547819801</v>
      </c>
      <c r="F464">
        <v>363859.0154345988</v>
      </c>
      <c r="G464">
        <v>1455922.188605768</v>
      </c>
    </row>
    <row r="465" spans="1:7">
      <c r="A465">
        <v>463</v>
      </c>
      <c r="B465">
        <v>5722196.926038112</v>
      </c>
      <c r="C465">
        <v>996623.2942757729</v>
      </c>
      <c r="D465">
        <v>1471712.830798425</v>
      </c>
      <c r="E465">
        <v>1434077.547819801</v>
      </c>
      <c r="F465">
        <v>363860.503682787</v>
      </c>
      <c r="G465">
        <v>1455922.749461326</v>
      </c>
    </row>
    <row r="466" spans="1:7">
      <c r="A466">
        <v>464</v>
      </c>
      <c r="B466">
        <v>5722196.925993204</v>
      </c>
      <c r="C466">
        <v>996623.8987455303</v>
      </c>
      <c r="D466">
        <v>1471713.941444129</v>
      </c>
      <c r="E466">
        <v>1434077.547819801</v>
      </c>
      <c r="F466">
        <v>363859.1134620374</v>
      </c>
      <c r="G466">
        <v>1455922.424521706</v>
      </c>
    </row>
    <row r="467" spans="1:7">
      <c r="A467">
        <v>465</v>
      </c>
      <c r="B467">
        <v>5722196.925735519</v>
      </c>
      <c r="C467">
        <v>996625.1369116523</v>
      </c>
      <c r="D467">
        <v>1471713.591959228</v>
      </c>
      <c r="E467">
        <v>1434077.547819801</v>
      </c>
      <c r="F467">
        <v>363858.5514570517</v>
      </c>
      <c r="G467">
        <v>1455922.097587786</v>
      </c>
    </row>
    <row r="468" spans="1:7">
      <c r="A468">
        <v>466</v>
      </c>
      <c r="B468">
        <v>5722196.925202368</v>
      </c>
      <c r="C468">
        <v>996635.7665340235</v>
      </c>
      <c r="D468">
        <v>1471711.681416065</v>
      </c>
      <c r="E468">
        <v>1434077.547819801</v>
      </c>
      <c r="F468">
        <v>363852.9988194592</v>
      </c>
      <c r="G468">
        <v>1455918.930613019</v>
      </c>
    </row>
    <row r="469" spans="1:7">
      <c r="A469">
        <v>467</v>
      </c>
      <c r="B469">
        <v>5722196.925850719</v>
      </c>
      <c r="C469">
        <v>996636.9726618333</v>
      </c>
      <c r="D469">
        <v>1471711.303124384</v>
      </c>
      <c r="E469">
        <v>1434077.547819801</v>
      </c>
      <c r="F469">
        <v>363852.4995054929</v>
      </c>
      <c r="G469">
        <v>1455918.602739209</v>
      </c>
    </row>
    <row r="470" spans="1:7">
      <c r="A470">
        <v>468</v>
      </c>
      <c r="B470">
        <v>5722196.924604061</v>
      </c>
      <c r="C470">
        <v>996641.2845278338</v>
      </c>
      <c r="D470">
        <v>1471708.763994709</v>
      </c>
      <c r="E470">
        <v>1434077.547819801</v>
      </c>
      <c r="F470">
        <v>363851.8039203841</v>
      </c>
      <c r="G470">
        <v>1455917.524341333</v>
      </c>
    </row>
    <row r="471" spans="1:7">
      <c r="A471">
        <v>469</v>
      </c>
      <c r="B471">
        <v>5722196.924848668</v>
      </c>
      <c r="C471">
        <v>996650.3445455821</v>
      </c>
      <c r="D471">
        <v>1471707.3294877</v>
      </c>
      <c r="E471">
        <v>1434077.547819801</v>
      </c>
      <c r="F471">
        <v>363846.8683307964</v>
      </c>
      <c r="G471">
        <v>1455914.834664789</v>
      </c>
    </row>
    <row r="472" spans="1:7">
      <c r="A472">
        <v>470</v>
      </c>
      <c r="B472">
        <v>5722196.92322216</v>
      </c>
      <c r="C472">
        <v>996645.3683670213</v>
      </c>
      <c r="D472">
        <v>1471708.032229674</v>
      </c>
      <c r="E472">
        <v>1434077.547819801</v>
      </c>
      <c r="F472">
        <v>363849.6974879898</v>
      </c>
      <c r="G472">
        <v>1455916.277317673</v>
      </c>
    </row>
    <row r="473" spans="1:7">
      <c r="A473">
        <v>471</v>
      </c>
      <c r="B473">
        <v>5722196.922461195</v>
      </c>
      <c r="C473">
        <v>996646.5080181509</v>
      </c>
      <c r="D473">
        <v>1471707.401511299</v>
      </c>
      <c r="E473">
        <v>1434077.547819801</v>
      </c>
      <c r="F473">
        <v>363849.4907075345</v>
      </c>
      <c r="G473">
        <v>1455915.974404409</v>
      </c>
    </row>
    <row r="474" spans="1:7">
      <c r="A474">
        <v>472</v>
      </c>
      <c r="B474">
        <v>5722196.923190121</v>
      </c>
      <c r="C474">
        <v>996645.2870338201</v>
      </c>
      <c r="D474">
        <v>1471708.49213277</v>
      </c>
      <c r="E474">
        <v>1434077.547819801</v>
      </c>
      <c r="F474">
        <v>363849.3963418094</v>
      </c>
      <c r="G474">
        <v>1455916.19986192</v>
      </c>
    </row>
    <row r="475" spans="1:7">
      <c r="A475">
        <v>473</v>
      </c>
      <c r="B475">
        <v>5722196.9226675</v>
      </c>
      <c r="C475">
        <v>996647.9367238614</v>
      </c>
      <c r="D475">
        <v>1471707.136838371</v>
      </c>
      <c r="E475">
        <v>1434077.547819801</v>
      </c>
      <c r="F475">
        <v>363848.7301504372</v>
      </c>
      <c r="G475">
        <v>1455915.571135028</v>
      </c>
    </row>
    <row r="476" spans="1:7">
      <c r="A476">
        <v>474</v>
      </c>
      <c r="B476">
        <v>5722196.922694137</v>
      </c>
      <c r="C476">
        <v>996644.8446262992</v>
      </c>
      <c r="D476">
        <v>1471706.371049874</v>
      </c>
      <c r="E476">
        <v>1434077.547819801</v>
      </c>
      <c r="F476">
        <v>363851.6249624986</v>
      </c>
      <c r="G476">
        <v>1455916.534235665</v>
      </c>
    </row>
    <row r="477" spans="1:7">
      <c r="A477">
        <v>475</v>
      </c>
      <c r="B477">
        <v>5722196.922684997</v>
      </c>
      <c r="C477">
        <v>996647.0918736374</v>
      </c>
      <c r="D477">
        <v>1471707.299923354</v>
      </c>
      <c r="E477">
        <v>1434077.547819801</v>
      </c>
      <c r="F477">
        <v>363849.1723016454</v>
      </c>
      <c r="G477">
        <v>1455915.810766559</v>
      </c>
    </row>
    <row r="478" spans="1:7">
      <c r="A478">
        <v>476</v>
      </c>
      <c r="B478">
        <v>5722196.923317093</v>
      </c>
      <c r="C478">
        <v>996646.1123724238</v>
      </c>
      <c r="D478">
        <v>1471707.995916208</v>
      </c>
      <c r="E478">
        <v>1434077.547819801</v>
      </c>
      <c r="F478">
        <v>363849.2164984389</v>
      </c>
      <c r="G478">
        <v>1455916.050710222</v>
      </c>
    </row>
    <row r="479" spans="1:7">
      <c r="A479">
        <v>477</v>
      </c>
      <c r="B479">
        <v>5722196.922911549</v>
      </c>
      <c r="C479">
        <v>996646.0766943622</v>
      </c>
      <c r="D479">
        <v>1471707.742838985</v>
      </c>
      <c r="E479">
        <v>1434077.547819801</v>
      </c>
      <c r="F479">
        <v>363849.4766518205</v>
      </c>
      <c r="G479">
        <v>1455916.078906581</v>
      </c>
    </row>
    <row r="480" spans="1:7">
      <c r="A480">
        <v>478</v>
      </c>
      <c r="B480">
        <v>5722196.922286466</v>
      </c>
      <c r="C480">
        <v>996653.4201563419</v>
      </c>
      <c r="D480">
        <v>1471705.695939696</v>
      </c>
      <c r="E480">
        <v>1434077.547819801</v>
      </c>
      <c r="F480">
        <v>363846.2715275263</v>
      </c>
      <c r="G480">
        <v>1455913.9868431</v>
      </c>
    </row>
    <row r="481" spans="1:7">
      <c r="A481">
        <v>479</v>
      </c>
      <c r="B481">
        <v>5722196.922496358</v>
      </c>
      <c r="C481">
        <v>996655.1141385157</v>
      </c>
      <c r="D481">
        <v>1471705.272845224</v>
      </c>
      <c r="E481">
        <v>1434077.547819801</v>
      </c>
      <c r="F481">
        <v>363845.4881571273</v>
      </c>
      <c r="G481">
        <v>1455913.499535689</v>
      </c>
    </row>
    <row r="482" spans="1:7">
      <c r="A482">
        <v>480</v>
      </c>
      <c r="B482">
        <v>5722196.922411308</v>
      </c>
      <c r="C482">
        <v>996651.1827196811</v>
      </c>
      <c r="D482">
        <v>1471706.330681406</v>
      </c>
      <c r="E482">
        <v>1434077.547819801</v>
      </c>
      <c r="F482">
        <v>363847.258577043</v>
      </c>
      <c r="G482">
        <v>1455914.602613376</v>
      </c>
    </row>
    <row r="483" spans="1:7">
      <c r="A483">
        <v>481</v>
      </c>
      <c r="B483">
        <v>5722196.922343997</v>
      </c>
      <c r="C483">
        <v>996652.4808439218</v>
      </c>
      <c r="D483">
        <v>1471705.214366556</v>
      </c>
      <c r="E483">
        <v>1434077.547819801</v>
      </c>
      <c r="F483">
        <v>363847.3578532392</v>
      </c>
      <c r="G483">
        <v>1455914.321460478</v>
      </c>
    </row>
    <row r="484" spans="1:7">
      <c r="A484">
        <v>482</v>
      </c>
      <c r="B484">
        <v>5722196.922436326</v>
      </c>
      <c r="C484">
        <v>996654.1862561177</v>
      </c>
      <c r="D484">
        <v>1471703.99051913</v>
      </c>
      <c r="E484">
        <v>1434077.547819801</v>
      </c>
      <c r="F484">
        <v>363847.2563923441</v>
      </c>
      <c r="G484">
        <v>1455913.941448932</v>
      </c>
    </row>
    <row r="485" spans="1:7">
      <c r="A485">
        <v>483</v>
      </c>
      <c r="B485">
        <v>5722196.922864987</v>
      </c>
      <c r="C485">
        <v>996658.9819451381</v>
      </c>
      <c r="D485">
        <v>1471704.844615618</v>
      </c>
      <c r="E485">
        <v>1434077.547819801</v>
      </c>
      <c r="F485">
        <v>363843.2224477334</v>
      </c>
      <c r="G485">
        <v>1455912.326036696</v>
      </c>
    </row>
    <row r="486" spans="1:7">
      <c r="A486">
        <v>484</v>
      </c>
      <c r="B486">
        <v>5722196.922692235</v>
      </c>
      <c r="C486">
        <v>996653.8087879855</v>
      </c>
      <c r="D486">
        <v>1471704.441548355</v>
      </c>
      <c r="E486">
        <v>1434077.547819801</v>
      </c>
      <c r="F486">
        <v>363847.1197337108</v>
      </c>
      <c r="G486">
        <v>1455914.004802382</v>
      </c>
    </row>
    <row r="487" spans="1:7">
      <c r="A487">
        <v>485</v>
      </c>
      <c r="B487">
        <v>5722196.922423851</v>
      </c>
      <c r="C487">
        <v>996650.6291218479</v>
      </c>
      <c r="D487">
        <v>1471707.031444603</v>
      </c>
      <c r="E487">
        <v>1434077.547819801</v>
      </c>
      <c r="F487">
        <v>363847.0059573418</v>
      </c>
      <c r="G487">
        <v>1455914.708080257</v>
      </c>
    </row>
    <row r="488" spans="1:7">
      <c r="A488">
        <v>486</v>
      </c>
      <c r="B488">
        <v>5722196.923135839</v>
      </c>
      <c r="C488">
        <v>996650.6672710063</v>
      </c>
      <c r="D488">
        <v>1471706.392289319</v>
      </c>
      <c r="E488">
        <v>1434077.547819801</v>
      </c>
      <c r="F488">
        <v>363847.5373825033</v>
      </c>
      <c r="G488">
        <v>1455914.778373209</v>
      </c>
    </row>
    <row r="489" spans="1:7">
      <c r="A489">
        <v>487</v>
      </c>
      <c r="B489">
        <v>5722196.922366324</v>
      </c>
      <c r="C489">
        <v>996662.3777621582</v>
      </c>
      <c r="D489">
        <v>1471704.17818839</v>
      </c>
      <c r="E489">
        <v>1434077.547819801</v>
      </c>
      <c r="F489">
        <v>363841.4841827677</v>
      </c>
      <c r="G489">
        <v>1455911.334413207</v>
      </c>
    </row>
    <row r="490" spans="1:7">
      <c r="A490">
        <v>488</v>
      </c>
      <c r="B490">
        <v>5722196.922377936</v>
      </c>
      <c r="C490">
        <v>996653.2714310745</v>
      </c>
      <c r="D490">
        <v>1471705.585442289</v>
      </c>
      <c r="E490">
        <v>1434077.547819801</v>
      </c>
      <c r="F490">
        <v>363846.4730180528</v>
      </c>
      <c r="G490">
        <v>1455914.044666717</v>
      </c>
    </row>
    <row r="491" spans="1:7">
      <c r="A491">
        <v>489</v>
      </c>
      <c r="B491">
        <v>5722196.922340438</v>
      </c>
      <c r="C491">
        <v>996650.4625700889</v>
      </c>
      <c r="D491">
        <v>1471705.976984403</v>
      </c>
      <c r="E491">
        <v>1434077.547819801</v>
      </c>
      <c r="F491">
        <v>363848.0334044124</v>
      </c>
      <c r="G491">
        <v>1455914.901561732</v>
      </c>
    </row>
    <row r="492" spans="1:7">
      <c r="A492">
        <v>490</v>
      </c>
      <c r="B492">
        <v>5722196.922506523</v>
      </c>
      <c r="C492">
        <v>996654.0731743013</v>
      </c>
      <c r="D492">
        <v>1471705.909512266</v>
      </c>
      <c r="E492">
        <v>1434077.547819801</v>
      </c>
      <c r="F492">
        <v>363845.6144488431</v>
      </c>
      <c r="G492">
        <v>1455913.777551312</v>
      </c>
    </row>
    <row r="493" spans="1:7">
      <c r="A493">
        <v>491</v>
      </c>
      <c r="B493">
        <v>5722196.922267919</v>
      </c>
      <c r="C493">
        <v>996651.771107632</v>
      </c>
      <c r="D493">
        <v>1471706.172920095</v>
      </c>
      <c r="E493">
        <v>1434077.547819801</v>
      </c>
      <c r="F493">
        <v>363847.0065613337</v>
      </c>
      <c r="G493">
        <v>1455914.423859057</v>
      </c>
    </row>
    <row r="494" spans="1:7">
      <c r="A494">
        <v>492</v>
      </c>
      <c r="B494">
        <v>5722196.922346572</v>
      </c>
      <c r="C494">
        <v>996652.1019670597</v>
      </c>
      <c r="D494">
        <v>1471706.074426881</v>
      </c>
      <c r="E494">
        <v>1434077.547819801</v>
      </c>
      <c r="F494">
        <v>363846.8648325926</v>
      </c>
      <c r="G494">
        <v>1455914.333300237</v>
      </c>
    </row>
    <row r="495" spans="1:7">
      <c r="A495">
        <v>493</v>
      </c>
      <c r="B495">
        <v>5722196.922627538</v>
      </c>
      <c r="C495">
        <v>996647.8349499555</v>
      </c>
      <c r="D495">
        <v>1471706.993371677</v>
      </c>
      <c r="E495">
        <v>1434077.547819801</v>
      </c>
      <c r="F495">
        <v>363848.980651532</v>
      </c>
      <c r="G495">
        <v>1455915.565834573</v>
      </c>
    </row>
    <row r="496" spans="1:7">
      <c r="A496">
        <v>494</v>
      </c>
      <c r="B496">
        <v>5722196.922373384</v>
      </c>
      <c r="C496">
        <v>996652.4942787767</v>
      </c>
      <c r="D496">
        <v>1471706.020119882</v>
      </c>
      <c r="E496">
        <v>1434077.547819801</v>
      </c>
      <c r="F496">
        <v>363846.6452526132</v>
      </c>
      <c r="G496">
        <v>1455914.214902311</v>
      </c>
    </row>
    <row r="497" spans="1:7">
      <c r="A497">
        <v>495</v>
      </c>
      <c r="B497">
        <v>5722196.922273386</v>
      </c>
      <c r="C497">
        <v>996649.5805591182</v>
      </c>
      <c r="D497">
        <v>1471706.455170722</v>
      </c>
      <c r="E497">
        <v>1434077.547819801</v>
      </c>
      <c r="F497">
        <v>363848.2679320951</v>
      </c>
      <c r="G497">
        <v>1455915.070791651</v>
      </c>
    </row>
    <row r="498" spans="1:7">
      <c r="A498">
        <v>496</v>
      </c>
      <c r="B498">
        <v>5722196.92220559</v>
      </c>
      <c r="C498">
        <v>996650.4605192989</v>
      </c>
      <c r="D498">
        <v>1471706.627135937</v>
      </c>
      <c r="E498">
        <v>1434077.547819801</v>
      </c>
      <c r="F498">
        <v>363847.4972489914</v>
      </c>
      <c r="G498">
        <v>1455914.789481562</v>
      </c>
    </row>
    <row r="499" spans="1:7">
      <c r="A499">
        <v>497</v>
      </c>
      <c r="B499">
        <v>5722196.921974265</v>
      </c>
      <c r="C499">
        <v>996648.5573649484</v>
      </c>
      <c r="D499">
        <v>1471706.416336049</v>
      </c>
      <c r="E499">
        <v>1434077.547819801</v>
      </c>
      <c r="F499">
        <v>363848.9900576856</v>
      </c>
      <c r="G499">
        <v>1455915.410395781</v>
      </c>
    </row>
    <row r="500" spans="1:7">
      <c r="A500">
        <v>498</v>
      </c>
      <c r="B500">
        <v>5722196.922076531</v>
      </c>
      <c r="C500">
        <v>996649.1112327812</v>
      </c>
      <c r="D500">
        <v>1471706.025368812</v>
      </c>
      <c r="E500">
        <v>1434077.547819801</v>
      </c>
      <c r="F500">
        <v>363848.9537379555</v>
      </c>
      <c r="G500">
        <v>1455915.283917181</v>
      </c>
    </row>
    <row r="501" spans="1:7">
      <c r="A501">
        <v>499</v>
      </c>
      <c r="B501">
        <v>5722196.921652194</v>
      </c>
      <c r="C501">
        <v>996647.5903794012</v>
      </c>
      <c r="D501">
        <v>1471705.98325604</v>
      </c>
      <c r="E501">
        <v>1434077.547819801</v>
      </c>
      <c r="F501">
        <v>363850.0427845882</v>
      </c>
      <c r="G501">
        <v>1455915.757412364</v>
      </c>
    </row>
    <row r="502" spans="1:7">
      <c r="A502">
        <v>500</v>
      </c>
      <c r="B502">
        <v>5722196.921773285</v>
      </c>
      <c r="C502">
        <v>996647.7426107631</v>
      </c>
      <c r="D502">
        <v>1471706.036957386</v>
      </c>
      <c r="E502">
        <v>1434077.547819801</v>
      </c>
      <c r="F502">
        <v>363849.8911046644</v>
      </c>
      <c r="G502">
        <v>1455915.703280669</v>
      </c>
    </row>
    <row r="503" spans="1:7">
      <c r="A503">
        <v>501</v>
      </c>
      <c r="B503">
        <v>5722196.921722205</v>
      </c>
      <c r="C503">
        <v>996649.7856884063</v>
      </c>
      <c r="D503">
        <v>1471705.123188462</v>
      </c>
      <c r="E503">
        <v>1434077.547819801</v>
      </c>
      <c r="F503">
        <v>363849.3230291049</v>
      </c>
      <c r="G503">
        <v>1455915.141996431</v>
      </c>
    </row>
    <row r="504" spans="1:7">
      <c r="A504">
        <v>502</v>
      </c>
      <c r="B504">
        <v>5722196.921767224</v>
      </c>
      <c r="C504">
        <v>996643.0614919139</v>
      </c>
      <c r="D504">
        <v>1471706.968755382</v>
      </c>
      <c r="E504">
        <v>1434077.547819801</v>
      </c>
      <c r="F504">
        <v>363852.2717361359</v>
      </c>
      <c r="G504">
        <v>1455917.07196399</v>
      </c>
    </row>
    <row r="505" spans="1:7">
      <c r="A505">
        <v>503</v>
      </c>
      <c r="B505">
        <v>5722196.92166513</v>
      </c>
      <c r="C505">
        <v>996649.3403831427</v>
      </c>
      <c r="D505">
        <v>1471706.259538681</v>
      </c>
      <c r="E505">
        <v>1434077.547819801</v>
      </c>
      <c r="F505">
        <v>363848.6109594689</v>
      </c>
      <c r="G505">
        <v>1455915.162964036</v>
      </c>
    </row>
    <row r="506" spans="1:7">
      <c r="A506">
        <v>504</v>
      </c>
      <c r="B506">
        <v>5722196.921686586</v>
      </c>
      <c r="C506">
        <v>996648.1338111486</v>
      </c>
      <c r="D506">
        <v>1471705.718037064</v>
      </c>
      <c r="E506">
        <v>1434077.547819801</v>
      </c>
      <c r="F506">
        <v>363849.9163067207</v>
      </c>
      <c r="G506">
        <v>1455915.605711851</v>
      </c>
    </row>
    <row r="507" spans="1:7">
      <c r="A507">
        <v>505</v>
      </c>
      <c r="B507">
        <v>5722196.921540894</v>
      </c>
      <c r="C507">
        <v>996644.4787165169</v>
      </c>
      <c r="D507">
        <v>1471705.826619197</v>
      </c>
      <c r="E507">
        <v>1434077.547819801</v>
      </c>
      <c r="F507">
        <v>363852.314602108</v>
      </c>
      <c r="G507">
        <v>1455916.753783271</v>
      </c>
    </row>
    <row r="508" spans="1:7">
      <c r="A508">
        <v>506</v>
      </c>
      <c r="B508">
        <v>5722196.92164981</v>
      </c>
      <c r="C508">
        <v>996646.1555093586</v>
      </c>
      <c r="D508">
        <v>1471705.702219897</v>
      </c>
      <c r="E508">
        <v>1434077.547819801</v>
      </c>
      <c r="F508">
        <v>363851.2631313904</v>
      </c>
      <c r="G508">
        <v>1455916.252969362</v>
      </c>
    </row>
    <row r="509" spans="1:7">
      <c r="A509">
        <v>507</v>
      </c>
      <c r="B509">
        <v>5722196.921755378</v>
      </c>
      <c r="C509">
        <v>996641.2303355016</v>
      </c>
      <c r="D509">
        <v>1471706.313650702</v>
      </c>
      <c r="E509">
        <v>1434077.547819801</v>
      </c>
      <c r="F509">
        <v>363854.0996790622</v>
      </c>
      <c r="G509">
        <v>1455917.730270311</v>
      </c>
    </row>
    <row r="510" spans="1:7">
      <c r="A510">
        <v>508</v>
      </c>
      <c r="B510">
        <v>5722196.921710117</v>
      </c>
      <c r="C510">
        <v>996643.6402202914</v>
      </c>
      <c r="D510">
        <v>1471706.053623668</v>
      </c>
      <c r="E510">
        <v>1434077.547819801</v>
      </c>
      <c r="F510">
        <v>363852.7021365846</v>
      </c>
      <c r="G510">
        <v>1455916.977909771</v>
      </c>
    </row>
    <row r="511" spans="1:7">
      <c r="A511">
        <v>509</v>
      </c>
      <c r="B511">
        <v>5722196.921597373</v>
      </c>
      <c r="C511">
        <v>996644.1447479742</v>
      </c>
      <c r="D511">
        <v>1471705.381056159</v>
      </c>
      <c r="E511">
        <v>1434077.547819801</v>
      </c>
      <c r="F511">
        <v>363852.9423163011</v>
      </c>
      <c r="G511">
        <v>1455916.905657137</v>
      </c>
    </row>
    <row r="512" spans="1:7">
      <c r="A512">
        <v>510</v>
      </c>
      <c r="B512">
        <v>5722196.921476261</v>
      </c>
      <c r="C512">
        <v>996643.6956382855</v>
      </c>
      <c r="D512">
        <v>1471705.884740178</v>
      </c>
      <c r="E512">
        <v>1434077.547819801</v>
      </c>
      <c r="F512">
        <v>363852.8037785202</v>
      </c>
      <c r="G512">
        <v>1455916.989499476</v>
      </c>
    </row>
    <row r="513" spans="1:7">
      <c r="A513">
        <v>511</v>
      </c>
      <c r="B513">
        <v>5722196.92161862</v>
      </c>
      <c r="C513">
        <v>996640.0445884813</v>
      </c>
      <c r="D513">
        <v>1471706.330246173</v>
      </c>
      <c r="E513">
        <v>1434077.547819801</v>
      </c>
      <c r="F513">
        <v>363854.9301560131</v>
      </c>
      <c r="G513">
        <v>1455918.068808151</v>
      </c>
    </row>
    <row r="514" spans="1:7">
      <c r="A514">
        <v>512</v>
      </c>
      <c r="B514">
        <v>5722196.921486845</v>
      </c>
      <c r="C514">
        <v>996644.5310105649</v>
      </c>
      <c r="D514">
        <v>1471705.590823757</v>
      </c>
      <c r="E514">
        <v>1434077.547819801</v>
      </c>
      <c r="F514">
        <v>363852.4907296845</v>
      </c>
      <c r="G514">
        <v>1455916.761103038</v>
      </c>
    </row>
    <row r="515" spans="1:7">
      <c r="A515">
        <v>513</v>
      </c>
      <c r="B515">
        <v>5722196.921706687</v>
      </c>
      <c r="C515">
        <v>996643.3867070926</v>
      </c>
      <c r="D515">
        <v>1471705.864220689</v>
      </c>
      <c r="E515">
        <v>1434077.547819801</v>
      </c>
      <c r="F515">
        <v>363853.0386253288</v>
      </c>
      <c r="G515">
        <v>1455917.084333775</v>
      </c>
    </row>
    <row r="516" spans="1:7">
      <c r="A516">
        <v>514</v>
      </c>
      <c r="B516">
        <v>5722196.921489177</v>
      </c>
      <c r="C516">
        <v>996643.9693406306</v>
      </c>
      <c r="D516">
        <v>1471705.705363105</v>
      </c>
      <c r="E516">
        <v>1434077.547819801</v>
      </c>
      <c r="F516">
        <v>363852.7739346325</v>
      </c>
      <c r="G516">
        <v>1455916.925031009</v>
      </c>
    </row>
    <row r="517" spans="1:7">
      <c r="A517">
        <v>515</v>
      </c>
      <c r="B517">
        <v>5722196.921456752</v>
      </c>
      <c r="C517">
        <v>996644.054232474</v>
      </c>
      <c r="D517">
        <v>1471705.655047886</v>
      </c>
      <c r="E517">
        <v>1434077.547819801</v>
      </c>
      <c r="F517">
        <v>363852.7640048178</v>
      </c>
      <c r="G517">
        <v>1455916.900351773</v>
      </c>
    </row>
    <row r="518" spans="1:7">
      <c r="A518">
        <v>516</v>
      </c>
      <c r="B518">
        <v>5722196.921449377</v>
      </c>
      <c r="C518">
        <v>996645.6165465561</v>
      </c>
      <c r="D518">
        <v>1471705.369579505</v>
      </c>
      <c r="E518">
        <v>1434077.547819801</v>
      </c>
      <c r="F518">
        <v>363851.9499192614</v>
      </c>
      <c r="G518">
        <v>1455916.437584253</v>
      </c>
    </row>
    <row r="519" spans="1:7">
      <c r="A519">
        <v>517</v>
      </c>
      <c r="B519">
        <v>5722196.921435456</v>
      </c>
      <c r="C519">
        <v>996645.4952798868</v>
      </c>
      <c r="D519">
        <v>1471705.183741377</v>
      </c>
      <c r="E519">
        <v>1434077.547819801</v>
      </c>
      <c r="F519">
        <v>363852.198137963</v>
      </c>
      <c r="G519">
        <v>1455916.496456427</v>
      </c>
    </row>
    <row r="520" spans="1:7">
      <c r="A520">
        <v>518</v>
      </c>
      <c r="B520">
        <v>5722196.921430305</v>
      </c>
      <c r="C520">
        <v>996647.2252746348</v>
      </c>
      <c r="D520">
        <v>1471704.682141922</v>
      </c>
      <c r="E520">
        <v>1434077.547819801</v>
      </c>
      <c r="F520">
        <v>363851.4537232092</v>
      </c>
      <c r="G520">
        <v>1455916.012470737</v>
      </c>
    </row>
    <row r="521" spans="1:7">
      <c r="A521">
        <v>519</v>
      </c>
      <c r="B521">
        <v>5722196.92150058</v>
      </c>
      <c r="C521">
        <v>996646.3605791426</v>
      </c>
      <c r="D521">
        <v>1471704.95023597</v>
      </c>
      <c r="E521">
        <v>1434077.547819801</v>
      </c>
      <c r="F521">
        <v>363851.8044586856</v>
      </c>
      <c r="G521">
        <v>1455916.258406981</v>
      </c>
    </row>
    <row r="522" spans="1:7">
      <c r="A522">
        <v>520</v>
      </c>
      <c r="B522">
        <v>5722196.921469015</v>
      </c>
      <c r="C522">
        <v>996649.4622641224</v>
      </c>
      <c r="D522">
        <v>1471704.234362298</v>
      </c>
      <c r="E522">
        <v>1434077.547819801</v>
      </c>
      <c r="F522">
        <v>363850.3152505185</v>
      </c>
      <c r="G522">
        <v>1455915.361772274</v>
      </c>
    </row>
    <row r="523" spans="1:7">
      <c r="A523">
        <v>521</v>
      </c>
      <c r="B523">
        <v>5722196.921458238</v>
      </c>
      <c r="C523">
        <v>996646.885035046</v>
      </c>
      <c r="D523">
        <v>1471704.541287164</v>
      </c>
      <c r="E523">
        <v>1434077.547819801</v>
      </c>
      <c r="F523">
        <v>363851.8112634532</v>
      </c>
      <c r="G523">
        <v>1455916.136052773</v>
      </c>
    </row>
    <row r="524" spans="1:7">
      <c r="A524">
        <v>522</v>
      </c>
      <c r="B524">
        <v>5722196.921539936</v>
      </c>
      <c r="C524">
        <v>996644.0123187231</v>
      </c>
      <c r="D524">
        <v>1471705.373368393</v>
      </c>
      <c r="E524">
        <v>1434077.547819801</v>
      </c>
      <c r="F524">
        <v>363853.0353939604</v>
      </c>
      <c r="G524">
        <v>1455916.952639058</v>
      </c>
    </row>
    <row r="525" spans="1:7">
      <c r="A525">
        <v>523</v>
      </c>
      <c r="B525">
        <v>5722196.921421701</v>
      </c>
      <c r="C525">
        <v>996648.1599605035</v>
      </c>
      <c r="D525">
        <v>1471704.621733539</v>
      </c>
      <c r="E525">
        <v>1434077.547819801</v>
      </c>
      <c r="F525">
        <v>363850.8700295005</v>
      </c>
      <c r="G525">
        <v>1455915.721878357</v>
      </c>
    </row>
    <row r="526" spans="1:7">
      <c r="A526">
        <v>524</v>
      </c>
      <c r="B526">
        <v>5722196.921381618</v>
      </c>
      <c r="C526">
        <v>996648.6530359685</v>
      </c>
      <c r="D526">
        <v>1471704.510871467</v>
      </c>
      <c r="E526">
        <v>1434077.547819801</v>
      </c>
      <c r="F526">
        <v>363850.6263670037</v>
      </c>
      <c r="G526">
        <v>1455915.583287377</v>
      </c>
    </row>
    <row r="527" spans="1:7">
      <c r="A527">
        <v>525</v>
      </c>
      <c r="B527">
        <v>5722196.921447893</v>
      </c>
      <c r="C527">
        <v>996648.7269717919</v>
      </c>
      <c r="D527">
        <v>1471704.624651224</v>
      </c>
      <c r="E527">
        <v>1434077.547819801</v>
      </c>
      <c r="F527">
        <v>363850.474302064</v>
      </c>
      <c r="G527">
        <v>1455915.547703011</v>
      </c>
    </row>
    <row r="528" spans="1:7">
      <c r="A528">
        <v>526</v>
      </c>
      <c r="B528">
        <v>5722196.92132403</v>
      </c>
      <c r="C528">
        <v>996650.3201288097</v>
      </c>
      <c r="D528">
        <v>1471703.971397852</v>
      </c>
      <c r="E528">
        <v>1434077.547819801</v>
      </c>
      <c r="F528">
        <v>363849.9686335562</v>
      </c>
      <c r="G528">
        <v>1455915.11334401</v>
      </c>
    </row>
    <row r="529" spans="1:7">
      <c r="A529">
        <v>527</v>
      </c>
      <c r="B529">
        <v>5722196.921257537</v>
      </c>
      <c r="C529">
        <v>996650.1122300236</v>
      </c>
      <c r="D529">
        <v>1471703.752219162</v>
      </c>
      <c r="E529">
        <v>1434077.547819801</v>
      </c>
      <c r="F529">
        <v>363850.3183963645</v>
      </c>
      <c r="G529">
        <v>1455915.190592185</v>
      </c>
    </row>
    <row r="530" spans="1:7">
      <c r="A530">
        <v>528</v>
      </c>
      <c r="B530">
        <v>5722196.921276569</v>
      </c>
      <c r="C530">
        <v>996650.5131343674</v>
      </c>
      <c r="D530">
        <v>1471703.459455144</v>
      </c>
      <c r="E530">
        <v>1434077.547819801</v>
      </c>
      <c r="F530">
        <v>363850.3241823302</v>
      </c>
      <c r="G530">
        <v>1455915.076684926</v>
      </c>
    </row>
    <row r="531" spans="1:7">
      <c r="A531">
        <v>529</v>
      </c>
      <c r="B531">
        <v>5722196.921302962</v>
      </c>
      <c r="C531">
        <v>996650.0651542787</v>
      </c>
      <c r="D531">
        <v>1471703.834948566</v>
      </c>
      <c r="E531">
        <v>1434077.547819801</v>
      </c>
      <c r="F531">
        <v>363850.2773738674</v>
      </c>
      <c r="G531">
        <v>1455915.196006449</v>
      </c>
    </row>
    <row r="532" spans="1:7">
      <c r="A532">
        <v>530</v>
      </c>
      <c r="B532">
        <v>5722196.921228185</v>
      </c>
      <c r="C532">
        <v>996653.5122812849</v>
      </c>
      <c r="D532">
        <v>1471703.020844439</v>
      </c>
      <c r="E532">
        <v>1434077.547819801</v>
      </c>
      <c r="F532">
        <v>363848.6309184667</v>
      </c>
      <c r="G532">
        <v>1455914.209364194</v>
      </c>
    </row>
    <row r="533" spans="1:7">
      <c r="A533">
        <v>531</v>
      </c>
      <c r="B533">
        <v>5722196.921284928</v>
      </c>
      <c r="C533">
        <v>996653.1232943947</v>
      </c>
      <c r="D533">
        <v>1471703.205542139</v>
      </c>
      <c r="E533">
        <v>1434077.547819801</v>
      </c>
      <c r="F533">
        <v>363848.7339069351</v>
      </c>
      <c r="G533">
        <v>1455914.310721658</v>
      </c>
    </row>
    <row r="534" spans="1:7">
      <c r="A534">
        <v>532</v>
      </c>
      <c r="B534">
        <v>5722196.921282385</v>
      </c>
      <c r="C534">
        <v>996654.4252969931</v>
      </c>
      <c r="D534">
        <v>1471702.993846248</v>
      </c>
      <c r="E534">
        <v>1434077.547819801</v>
      </c>
      <c r="F534">
        <v>363848.0277849762</v>
      </c>
      <c r="G534">
        <v>1455913.926534366</v>
      </c>
    </row>
    <row r="535" spans="1:7">
      <c r="A535">
        <v>533</v>
      </c>
      <c r="B535">
        <v>5722196.921226938</v>
      </c>
      <c r="C535">
        <v>996653.0358038439</v>
      </c>
      <c r="D535">
        <v>1471703.163825656</v>
      </c>
      <c r="E535">
        <v>1434077.547819801</v>
      </c>
      <c r="F535">
        <v>363848.8288318453</v>
      </c>
      <c r="G535">
        <v>1455914.344945792</v>
      </c>
    </row>
    <row r="536" spans="1:7">
      <c r="A536">
        <v>534</v>
      </c>
      <c r="B536">
        <v>5722196.921229288</v>
      </c>
      <c r="C536">
        <v>996650.9420081319</v>
      </c>
      <c r="D536">
        <v>1471703.34588568</v>
      </c>
      <c r="E536">
        <v>1434077.547819801</v>
      </c>
      <c r="F536">
        <v>363850.0996872665</v>
      </c>
      <c r="G536">
        <v>1455914.985828408</v>
      </c>
    </row>
    <row r="537" spans="1:7">
      <c r="A537">
        <v>535</v>
      </c>
      <c r="B537">
        <v>5722196.921217941</v>
      </c>
      <c r="C537">
        <v>996653.3350670983</v>
      </c>
      <c r="D537">
        <v>1471702.926196088</v>
      </c>
      <c r="E537">
        <v>1434077.547819801</v>
      </c>
      <c r="F537">
        <v>363848.834065463</v>
      </c>
      <c r="G537">
        <v>1455914.27806949</v>
      </c>
    </row>
    <row r="538" spans="1:7">
      <c r="A538">
        <v>536</v>
      </c>
      <c r="B538">
        <v>5722196.921217651</v>
      </c>
      <c r="C538">
        <v>996656.0218945711</v>
      </c>
      <c r="D538">
        <v>1471702.449130569</v>
      </c>
      <c r="E538">
        <v>1434077.547819801</v>
      </c>
      <c r="F538">
        <v>363847.4153685942</v>
      </c>
      <c r="G538">
        <v>1455913.487004115</v>
      </c>
    </row>
    <row r="539" spans="1:7">
      <c r="A539">
        <v>537</v>
      </c>
      <c r="B539">
        <v>5722196.921242245</v>
      </c>
      <c r="C539">
        <v>996656.8546418422</v>
      </c>
      <c r="D539">
        <v>1471702.208322487</v>
      </c>
      <c r="E539">
        <v>1434077.547819801</v>
      </c>
      <c r="F539">
        <v>363847.0562695029</v>
      </c>
      <c r="G539">
        <v>1455913.254188611</v>
      </c>
    </row>
    <row r="540" spans="1:7">
      <c r="A540">
        <v>538</v>
      </c>
      <c r="B540">
        <v>5722196.921253632</v>
      </c>
      <c r="C540">
        <v>996655.6202668225</v>
      </c>
      <c r="D540">
        <v>1471702.403077732</v>
      </c>
      <c r="E540">
        <v>1434077.547819801</v>
      </c>
      <c r="F540">
        <v>363847.7307972859</v>
      </c>
      <c r="G540">
        <v>1455913.61929199</v>
      </c>
    </row>
    <row r="541" spans="1:7">
      <c r="A541">
        <v>539</v>
      </c>
      <c r="B541">
        <v>5722196.921242169</v>
      </c>
      <c r="C541">
        <v>996656.8150162991</v>
      </c>
      <c r="D541">
        <v>1471702.349939039</v>
      </c>
      <c r="E541">
        <v>1434077.547819801</v>
      </c>
      <c r="F541">
        <v>363846.9627953165</v>
      </c>
      <c r="G541">
        <v>1455913.245671713</v>
      </c>
    </row>
    <row r="542" spans="1:7">
      <c r="A542">
        <v>540</v>
      </c>
      <c r="B542">
        <v>5722196.921172267</v>
      </c>
      <c r="C542">
        <v>996655.3209626202</v>
      </c>
      <c r="D542">
        <v>1471701.97526389</v>
      </c>
      <c r="E542">
        <v>1434077.547819801</v>
      </c>
      <c r="F542">
        <v>363848.31572434</v>
      </c>
      <c r="G542">
        <v>1455913.761401614</v>
      </c>
    </row>
    <row r="543" spans="1:7">
      <c r="A543">
        <v>541</v>
      </c>
      <c r="B543">
        <v>5722196.921159817</v>
      </c>
      <c r="C543">
        <v>996655.0635777015</v>
      </c>
      <c r="D543">
        <v>1471701.995386647</v>
      </c>
      <c r="E543">
        <v>1434077.547819801</v>
      </c>
      <c r="F543">
        <v>363848.4763487119</v>
      </c>
      <c r="G543">
        <v>1455913.838026955</v>
      </c>
    </row>
    <row r="544" spans="1:7">
      <c r="A544">
        <v>542</v>
      </c>
      <c r="B544">
        <v>5722196.921166359</v>
      </c>
      <c r="C544">
        <v>996656.1208487633</v>
      </c>
      <c r="D544">
        <v>1471701.590087435</v>
      </c>
      <c r="E544">
        <v>1434077.547819801</v>
      </c>
      <c r="F544">
        <v>363848.1195454513</v>
      </c>
      <c r="G544">
        <v>1455913.542864908</v>
      </c>
    </row>
    <row r="545" spans="1:7">
      <c r="A545">
        <v>543</v>
      </c>
      <c r="B545">
        <v>5722196.921173494</v>
      </c>
      <c r="C545">
        <v>996654.3263848776</v>
      </c>
      <c r="D545">
        <v>1471702.134930166</v>
      </c>
      <c r="E545">
        <v>1434077.547819801</v>
      </c>
      <c r="F545">
        <v>363848.8597532728</v>
      </c>
      <c r="G545">
        <v>1455914.052285377</v>
      </c>
    </row>
    <row r="546" spans="1:7">
      <c r="A546">
        <v>544</v>
      </c>
      <c r="B546">
        <v>5722196.921187085</v>
      </c>
      <c r="C546">
        <v>996654.7841720671</v>
      </c>
      <c r="D546">
        <v>1471702.115035025</v>
      </c>
      <c r="E546">
        <v>1434077.547819801</v>
      </c>
      <c r="F546">
        <v>363848.5502773288</v>
      </c>
      <c r="G546">
        <v>1455913.923882863</v>
      </c>
    </row>
    <row r="547" spans="1:7">
      <c r="A547">
        <v>545</v>
      </c>
      <c r="B547">
        <v>5722196.921209043</v>
      </c>
      <c r="C547">
        <v>996654.8577321311</v>
      </c>
      <c r="D547">
        <v>1471702.155625123</v>
      </c>
      <c r="E547">
        <v>1434077.547819801</v>
      </c>
      <c r="F547">
        <v>363848.4651364185</v>
      </c>
      <c r="G547">
        <v>1455913.89489557</v>
      </c>
    </row>
    <row r="548" spans="1:7">
      <c r="A548">
        <v>546</v>
      </c>
      <c r="B548">
        <v>5722196.921181014</v>
      </c>
      <c r="C548">
        <v>996655.7507739085</v>
      </c>
      <c r="D548">
        <v>1471701.656464892</v>
      </c>
      <c r="E548">
        <v>1434077.547819801</v>
      </c>
      <c r="F548">
        <v>363848.3140865443</v>
      </c>
      <c r="G548">
        <v>1455913.652035867</v>
      </c>
    </row>
    <row r="549" spans="1:7">
      <c r="A549">
        <v>547</v>
      </c>
      <c r="B549">
        <v>5722196.921150089</v>
      </c>
      <c r="C549">
        <v>996656.069525833</v>
      </c>
      <c r="D549">
        <v>1471701.795570446</v>
      </c>
      <c r="E549">
        <v>1434077.547819801</v>
      </c>
      <c r="F549">
        <v>363847.9637204225</v>
      </c>
      <c r="G549">
        <v>1455913.544513586</v>
      </c>
    </row>
    <row r="550" spans="1:7">
      <c r="A550">
        <v>548</v>
      </c>
      <c r="B550">
        <v>5722196.921205539</v>
      </c>
      <c r="C550">
        <v>996654.5404902289</v>
      </c>
      <c r="D550">
        <v>1471702.020543465</v>
      </c>
      <c r="E550">
        <v>1434077.547819801</v>
      </c>
      <c r="F550">
        <v>363848.817951404</v>
      </c>
      <c r="G550">
        <v>1455913.99440064</v>
      </c>
    </row>
    <row r="551" spans="1:7">
      <c r="A551">
        <v>549</v>
      </c>
      <c r="B551">
        <v>5722196.921161987</v>
      </c>
      <c r="C551">
        <v>996656.1168849315</v>
      </c>
      <c r="D551">
        <v>1471701.727622409</v>
      </c>
      <c r="E551">
        <v>1434077.547819801</v>
      </c>
      <c r="F551">
        <v>363847.9950746776</v>
      </c>
      <c r="G551">
        <v>1455913.533760167</v>
      </c>
    </row>
    <row r="552" spans="1:7">
      <c r="A552">
        <v>550</v>
      </c>
      <c r="B552">
        <v>5722196.921194991</v>
      </c>
      <c r="C552">
        <v>996657.5453486383</v>
      </c>
      <c r="D552">
        <v>1471701.350785711</v>
      </c>
      <c r="E552">
        <v>1434077.547819801</v>
      </c>
      <c r="F552">
        <v>363847.3465418072</v>
      </c>
      <c r="G552">
        <v>1455913.130699032</v>
      </c>
    </row>
    <row r="553" spans="1:7">
      <c r="A553">
        <v>551</v>
      </c>
      <c r="B553">
        <v>5722196.921143159</v>
      </c>
      <c r="C553">
        <v>996654.7634579004</v>
      </c>
      <c r="D553">
        <v>1471702.008912191</v>
      </c>
      <c r="E553">
        <v>1434077.547819801</v>
      </c>
      <c r="F553">
        <v>363848.6738692498</v>
      </c>
      <c r="G553">
        <v>1455913.927084017</v>
      </c>
    </row>
    <row r="554" spans="1:7">
      <c r="A554">
        <v>552</v>
      </c>
      <c r="B554">
        <v>5722196.921162599</v>
      </c>
      <c r="C554">
        <v>996655.2631267027</v>
      </c>
      <c r="D554">
        <v>1471701.979165847</v>
      </c>
      <c r="E554">
        <v>1434077.547819801</v>
      </c>
      <c r="F554">
        <v>363848.3585026583</v>
      </c>
      <c r="G554">
        <v>1455913.772547589</v>
      </c>
    </row>
    <row r="555" spans="1:7">
      <c r="A555">
        <v>553</v>
      </c>
      <c r="B555">
        <v>5722196.921155563</v>
      </c>
      <c r="C555">
        <v>996654.2894300711</v>
      </c>
      <c r="D555">
        <v>1471702.228433657</v>
      </c>
      <c r="E555">
        <v>1434077.547819801</v>
      </c>
      <c r="F555">
        <v>363848.804891822</v>
      </c>
      <c r="G555">
        <v>1455914.050580211</v>
      </c>
    </row>
    <row r="556" spans="1:7">
      <c r="A556">
        <v>554</v>
      </c>
      <c r="B556">
        <v>5722196.921158308</v>
      </c>
      <c r="C556">
        <v>996655.4348449389</v>
      </c>
      <c r="D556">
        <v>1471701.88946231</v>
      </c>
      <c r="E556">
        <v>1434077.547819801</v>
      </c>
      <c r="F556">
        <v>363848.3195852123</v>
      </c>
      <c r="G556">
        <v>1455913.729446045</v>
      </c>
    </row>
    <row r="557" spans="1:7">
      <c r="A557">
        <v>555</v>
      </c>
      <c r="B557">
        <v>5722196.921125195</v>
      </c>
      <c r="C557">
        <v>996654.3930146687</v>
      </c>
      <c r="D557">
        <v>1471701.927988485</v>
      </c>
      <c r="E557">
        <v>1434077.547819801</v>
      </c>
      <c r="F557">
        <v>363849.0002404089</v>
      </c>
      <c r="G557">
        <v>1455914.052061831</v>
      </c>
    </row>
    <row r="558" spans="1:7">
      <c r="A558">
        <v>556</v>
      </c>
      <c r="B558">
        <v>5722196.921124791</v>
      </c>
      <c r="C558">
        <v>996654.4061414094</v>
      </c>
      <c r="D558">
        <v>1471701.878104554</v>
      </c>
      <c r="E558">
        <v>1434077.547819801</v>
      </c>
      <c r="F558">
        <v>363849.0337286355</v>
      </c>
      <c r="G558">
        <v>1455914.05533039</v>
      </c>
    </row>
    <row r="559" spans="1:7">
      <c r="A559">
        <v>557</v>
      </c>
      <c r="B559">
        <v>5722196.92110963</v>
      </c>
      <c r="C559">
        <v>996655.1050919462</v>
      </c>
      <c r="D559">
        <v>1471701.562733043</v>
      </c>
      <c r="E559">
        <v>1434077.547819801</v>
      </c>
      <c r="F559">
        <v>363848.8375814667</v>
      </c>
      <c r="G559">
        <v>1455913.867883372</v>
      </c>
    </row>
    <row r="560" spans="1:7">
      <c r="A560">
        <v>558</v>
      </c>
      <c r="B560">
        <v>5722196.921121208</v>
      </c>
      <c r="C560">
        <v>996655.2672350875</v>
      </c>
      <c r="D560">
        <v>1471701.547211641</v>
      </c>
      <c r="E560">
        <v>1434077.547819801</v>
      </c>
      <c r="F560">
        <v>363848.7424434333</v>
      </c>
      <c r="G560">
        <v>1455913.816411245</v>
      </c>
    </row>
    <row r="561" spans="1:7">
      <c r="A561">
        <v>559</v>
      </c>
      <c r="B561">
        <v>5722196.921109539</v>
      </c>
      <c r="C561">
        <v>996655.1508718295</v>
      </c>
      <c r="D561">
        <v>1471701.738203096</v>
      </c>
      <c r="E561">
        <v>1434077.547819801</v>
      </c>
      <c r="F561">
        <v>363848.6514536801</v>
      </c>
      <c r="G561">
        <v>1455913.832761132</v>
      </c>
    </row>
    <row r="562" spans="1:7">
      <c r="A562">
        <v>560</v>
      </c>
      <c r="B562">
        <v>5722196.921105227</v>
      </c>
      <c r="C562">
        <v>996655.3347373874</v>
      </c>
      <c r="D562">
        <v>1471701.662771352</v>
      </c>
      <c r="E562">
        <v>1434077.547819801</v>
      </c>
      <c r="F562">
        <v>363848.5937333769</v>
      </c>
      <c r="G562">
        <v>1455913.78204331</v>
      </c>
    </row>
    <row r="563" spans="1:7">
      <c r="A563">
        <v>561</v>
      </c>
      <c r="B563">
        <v>5722196.921091671</v>
      </c>
      <c r="C563">
        <v>996654.0433294243</v>
      </c>
      <c r="D563">
        <v>1471701.725825691</v>
      </c>
      <c r="E563">
        <v>1434077.547819801</v>
      </c>
      <c r="F563">
        <v>363849.425893585</v>
      </c>
      <c r="G563">
        <v>1455914.17822317</v>
      </c>
    </row>
    <row r="564" spans="1:7">
      <c r="A564">
        <v>562</v>
      </c>
      <c r="B564">
        <v>5722196.921078373</v>
      </c>
      <c r="C564">
        <v>996653.8973890457</v>
      </c>
      <c r="D564">
        <v>1471701.553371447</v>
      </c>
      <c r="E564">
        <v>1434077.547819801</v>
      </c>
      <c r="F564">
        <v>363849.6783741236</v>
      </c>
      <c r="G564">
        <v>1455914.244123954</v>
      </c>
    </row>
    <row r="565" spans="1:7">
      <c r="A565">
        <v>563</v>
      </c>
      <c r="B565">
        <v>5722196.921103377</v>
      </c>
      <c r="C565">
        <v>996652.8299710042</v>
      </c>
      <c r="D565">
        <v>1471701.68633853</v>
      </c>
      <c r="E565">
        <v>1434077.547819801</v>
      </c>
      <c r="F565">
        <v>363850.2840537383</v>
      </c>
      <c r="G565">
        <v>1455914.572920303</v>
      </c>
    </row>
    <row r="566" spans="1:7">
      <c r="A566">
        <v>564</v>
      </c>
      <c r="B566">
        <v>5722196.921096235</v>
      </c>
      <c r="C566">
        <v>996653.6305911855</v>
      </c>
      <c r="D566">
        <v>1471701.652809432</v>
      </c>
      <c r="E566">
        <v>1434077.547819801</v>
      </c>
      <c r="F566">
        <v>363849.7712197046</v>
      </c>
      <c r="G566">
        <v>1455914.318656111</v>
      </c>
    </row>
    <row r="567" spans="1:7">
      <c r="A567">
        <v>565</v>
      </c>
      <c r="B567">
        <v>5722196.921079053</v>
      </c>
      <c r="C567">
        <v>996652.7335167215</v>
      </c>
      <c r="D567">
        <v>1471701.700173385</v>
      </c>
      <c r="E567">
        <v>1434077.547819801</v>
      </c>
      <c r="F567">
        <v>363850.3497919335</v>
      </c>
      <c r="G567">
        <v>1455914.589777211</v>
      </c>
    </row>
    <row r="568" spans="1:7">
      <c r="A568">
        <v>566</v>
      </c>
      <c r="B568">
        <v>5722196.921083735</v>
      </c>
      <c r="C568">
        <v>996653.7185605232</v>
      </c>
      <c r="D568">
        <v>1471701.618837204</v>
      </c>
      <c r="E568">
        <v>1434077.547819801</v>
      </c>
      <c r="F568">
        <v>363849.7411093067</v>
      </c>
      <c r="G568">
        <v>1455914.294756901</v>
      </c>
    </row>
    <row r="569" spans="1:7">
      <c r="A569">
        <v>567</v>
      </c>
      <c r="B569">
        <v>5722196.921065861</v>
      </c>
      <c r="C569">
        <v>996653.3358450613</v>
      </c>
      <c r="D569">
        <v>1471701.532070588</v>
      </c>
      <c r="E569">
        <v>1434077.547819801</v>
      </c>
      <c r="F569">
        <v>363850.0854680813</v>
      </c>
      <c r="G569">
        <v>1455914.419862329</v>
      </c>
    </row>
    <row r="570" spans="1:7">
      <c r="A570">
        <v>568</v>
      </c>
      <c r="B570">
        <v>5722196.921068557</v>
      </c>
      <c r="C570">
        <v>996652.9710785584</v>
      </c>
      <c r="D570">
        <v>1471701.642518284</v>
      </c>
      <c r="E570">
        <v>1434077.547819801</v>
      </c>
      <c r="F570">
        <v>363850.2376676879</v>
      </c>
      <c r="G570">
        <v>1455914.521984225</v>
      </c>
    </row>
    <row r="571" spans="1:7">
      <c r="A571">
        <v>569</v>
      </c>
      <c r="B571">
        <v>5722196.921069317</v>
      </c>
      <c r="C571">
        <v>996653.8984056429</v>
      </c>
      <c r="D571">
        <v>1471701.324298059</v>
      </c>
      <c r="E571">
        <v>1434077.547819801</v>
      </c>
      <c r="F571">
        <v>363849.8905301664</v>
      </c>
      <c r="G571">
        <v>1455914.260015647</v>
      </c>
    </row>
    <row r="572" spans="1:7">
      <c r="A572">
        <v>570</v>
      </c>
      <c r="B572">
        <v>5722196.921075482</v>
      </c>
      <c r="C572">
        <v>996652.8489505091</v>
      </c>
      <c r="D572">
        <v>1471701.609423239</v>
      </c>
      <c r="E572">
        <v>1434077.547819801</v>
      </c>
      <c r="F572">
        <v>363850.3526143628</v>
      </c>
      <c r="G572">
        <v>1455914.56226757</v>
      </c>
    </row>
    <row r="573" spans="1:7">
      <c r="A573">
        <v>571</v>
      </c>
      <c r="B573">
        <v>5722196.921055047</v>
      </c>
      <c r="C573">
        <v>996654.9269682463</v>
      </c>
      <c r="D573">
        <v>1471701.055821224</v>
      </c>
      <c r="E573">
        <v>1434077.547819801</v>
      </c>
      <c r="F573">
        <v>363849.4190301856</v>
      </c>
      <c r="G573">
        <v>1455913.971415589</v>
      </c>
    </row>
    <row r="574" spans="1:7">
      <c r="A574">
        <v>572</v>
      </c>
      <c r="B574">
        <v>5722196.921057729</v>
      </c>
      <c r="C574">
        <v>996654.9484081957</v>
      </c>
      <c r="D574">
        <v>1471701.007807377</v>
      </c>
      <c r="E574">
        <v>1434077.547819801</v>
      </c>
      <c r="F574">
        <v>363849.445149812</v>
      </c>
      <c r="G574">
        <v>1455913.971872543</v>
      </c>
    </row>
    <row r="575" spans="1:7">
      <c r="A575">
        <v>573</v>
      </c>
      <c r="B575">
        <v>5722196.921060564</v>
      </c>
      <c r="C575">
        <v>996655.417595427</v>
      </c>
      <c r="D575">
        <v>1471700.997674243</v>
      </c>
      <c r="E575">
        <v>1434077.547819801</v>
      </c>
      <c r="F575">
        <v>363849.1356852541</v>
      </c>
      <c r="G575">
        <v>1455913.822285839</v>
      </c>
    </row>
    <row r="576" spans="1:7">
      <c r="A576">
        <v>574</v>
      </c>
      <c r="B576">
        <v>5722196.921060112</v>
      </c>
      <c r="C576">
        <v>996654.5457694875</v>
      </c>
      <c r="D576">
        <v>1471701.196248453</v>
      </c>
      <c r="E576">
        <v>1434077.547819801</v>
      </c>
      <c r="F576">
        <v>363849.5531984607</v>
      </c>
      <c r="G576">
        <v>1455914.07802391</v>
      </c>
    </row>
    <row r="577" spans="1:7">
      <c r="A577">
        <v>575</v>
      </c>
      <c r="B577">
        <v>5722196.921058046</v>
      </c>
      <c r="C577">
        <v>996654.9327990604</v>
      </c>
      <c r="D577">
        <v>1471700.995050067</v>
      </c>
      <c r="E577">
        <v>1434077.547819801</v>
      </c>
      <c r="F577">
        <v>363849.4740124874</v>
      </c>
      <c r="G577">
        <v>1455913.971376629</v>
      </c>
    </row>
    <row r="578" spans="1:7">
      <c r="A578">
        <v>576</v>
      </c>
      <c r="B578">
        <v>5722196.921070674</v>
      </c>
      <c r="C578">
        <v>996654.9479107652</v>
      </c>
      <c r="D578">
        <v>1471701.144350801</v>
      </c>
      <c r="E578">
        <v>1434077.547819801</v>
      </c>
      <c r="F578">
        <v>363849.3265921742</v>
      </c>
      <c r="G578">
        <v>1455913.954397132</v>
      </c>
    </row>
    <row r="579" spans="1:7">
      <c r="A579">
        <v>577</v>
      </c>
      <c r="B579">
        <v>5722196.921064295</v>
      </c>
      <c r="C579">
        <v>996654.5898189807</v>
      </c>
      <c r="D579">
        <v>1471701.114975468</v>
      </c>
      <c r="E579">
        <v>1434077.547819801</v>
      </c>
      <c r="F579">
        <v>363849.5956714057</v>
      </c>
      <c r="G579">
        <v>1455914.072778639</v>
      </c>
    </row>
    <row r="580" spans="1:7">
      <c r="A580">
        <v>578</v>
      </c>
      <c r="B580">
        <v>5722196.921055643</v>
      </c>
      <c r="C580">
        <v>996655.7112832909</v>
      </c>
      <c r="D580">
        <v>1471700.962426851</v>
      </c>
      <c r="E580">
        <v>1434077.547819801</v>
      </c>
      <c r="F580">
        <v>363848.9633334077</v>
      </c>
      <c r="G580">
        <v>1455913.736192292</v>
      </c>
    </row>
    <row r="581" spans="1:7">
      <c r="A581">
        <v>579</v>
      </c>
      <c r="B581">
        <v>5722196.921054257</v>
      </c>
      <c r="C581">
        <v>996655.1278663438</v>
      </c>
      <c r="D581">
        <v>1471700.880103628</v>
      </c>
      <c r="E581">
        <v>1434077.547819801</v>
      </c>
      <c r="F581">
        <v>363849.4372600995</v>
      </c>
      <c r="G581">
        <v>1455913.928004384</v>
      </c>
    </row>
    <row r="582" spans="1:7">
      <c r="A582">
        <v>580</v>
      </c>
      <c r="B582">
        <v>5722196.92105581</v>
      </c>
      <c r="C582">
        <v>996654.8106443803</v>
      </c>
      <c r="D582">
        <v>1471700.844857609</v>
      </c>
      <c r="E582">
        <v>1434077.547819801</v>
      </c>
      <c r="F582">
        <v>363849.6844170543</v>
      </c>
      <c r="G582">
        <v>1455914.033316965</v>
      </c>
    </row>
    <row r="583" spans="1:7">
      <c r="A583">
        <v>581</v>
      </c>
      <c r="B583">
        <v>5722196.921051932</v>
      </c>
      <c r="C583">
        <v>996655.0432246742</v>
      </c>
      <c r="D583">
        <v>1471700.763659218</v>
      </c>
      <c r="E583">
        <v>1434077.547819801</v>
      </c>
      <c r="F583">
        <v>363849.5947938946</v>
      </c>
      <c r="G583">
        <v>1455913.971554345</v>
      </c>
    </row>
    <row r="584" spans="1:7">
      <c r="A584">
        <v>582</v>
      </c>
      <c r="B584">
        <v>5722196.921048189</v>
      </c>
      <c r="C584">
        <v>996654.6318598061</v>
      </c>
      <c r="D584">
        <v>1471700.810119663</v>
      </c>
      <c r="E584">
        <v>1434077.547819801</v>
      </c>
      <c r="F584">
        <v>363849.8376007856</v>
      </c>
      <c r="G584">
        <v>1455914.093648132</v>
      </c>
    </row>
    <row r="585" spans="1:7">
      <c r="A585">
        <v>583</v>
      </c>
      <c r="B585">
        <v>5722196.92105786</v>
      </c>
      <c r="C585">
        <v>996655.5110462025</v>
      </c>
      <c r="D585">
        <v>1471700.548388253</v>
      </c>
      <c r="E585">
        <v>1434077.547819801</v>
      </c>
      <c r="F585">
        <v>363849.4680492945</v>
      </c>
      <c r="G585">
        <v>1455913.845754308</v>
      </c>
    </row>
    <row r="586" spans="1:7">
      <c r="A586">
        <v>584</v>
      </c>
      <c r="B586">
        <v>5722196.921059707</v>
      </c>
      <c r="C586">
        <v>996654.4285216348</v>
      </c>
      <c r="D586">
        <v>1471700.909310653</v>
      </c>
      <c r="E586">
        <v>1434077.547819801</v>
      </c>
      <c r="F586">
        <v>363849.8855133885</v>
      </c>
      <c r="G586">
        <v>1455914.14989423</v>
      </c>
    </row>
    <row r="587" spans="1:7">
      <c r="A587">
        <v>585</v>
      </c>
      <c r="B587">
        <v>5722196.921043065</v>
      </c>
      <c r="C587">
        <v>996655.6421912451</v>
      </c>
      <c r="D587">
        <v>1471700.590997448</v>
      </c>
      <c r="E587">
        <v>1434077.547819801</v>
      </c>
      <c r="F587">
        <v>363849.3400549527</v>
      </c>
      <c r="G587">
        <v>1455913.799979619</v>
      </c>
    </row>
    <row r="588" spans="1:7">
      <c r="A588">
        <v>586</v>
      </c>
      <c r="B588">
        <v>5722196.921044732</v>
      </c>
      <c r="C588">
        <v>996655.8620854176</v>
      </c>
      <c r="D588">
        <v>1471700.505512493</v>
      </c>
      <c r="E588">
        <v>1434077.547819801</v>
      </c>
      <c r="F588">
        <v>363849.2655662319</v>
      </c>
      <c r="G588">
        <v>1455913.740060788</v>
      </c>
    </row>
    <row r="589" spans="1:7">
      <c r="A589">
        <v>587</v>
      </c>
      <c r="B589">
        <v>5722196.921045153</v>
      </c>
      <c r="C589">
        <v>996655.110374514</v>
      </c>
      <c r="D589">
        <v>1471700.529397796</v>
      </c>
      <c r="E589">
        <v>1434077.547819801</v>
      </c>
      <c r="F589">
        <v>363849.7663986274</v>
      </c>
      <c r="G589">
        <v>1455913.967054415</v>
      </c>
    </row>
    <row r="590" spans="1:7">
      <c r="A590">
        <v>588</v>
      </c>
      <c r="B590">
        <v>5722196.921049408</v>
      </c>
      <c r="C590">
        <v>996655.1873589054</v>
      </c>
      <c r="D590">
        <v>1471700.734516599</v>
      </c>
      <c r="E590">
        <v>1434077.547819801</v>
      </c>
      <c r="F590">
        <v>363849.5247708753</v>
      </c>
      <c r="G590">
        <v>1455913.926583227</v>
      </c>
    </row>
    <row r="591" spans="1:7">
      <c r="A591">
        <v>589</v>
      </c>
      <c r="B591">
        <v>5722196.921046271</v>
      </c>
      <c r="C591">
        <v>996654.6287252022</v>
      </c>
      <c r="D591">
        <v>1471700.788553911</v>
      </c>
      <c r="E591">
        <v>1434077.547819801</v>
      </c>
      <c r="F591">
        <v>363849.8590142681</v>
      </c>
      <c r="G591">
        <v>1455914.096933088</v>
      </c>
    </row>
    <row r="592" spans="1:7">
      <c r="A592">
        <v>590</v>
      </c>
      <c r="B592">
        <v>5722196.921039289</v>
      </c>
      <c r="C592">
        <v>996655.8785066048</v>
      </c>
      <c r="D592">
        <v>1471700.543259065</v>
      </c>
      <c r="E592">
        <v>1434077.547819801</v>
      </c>
      <c r="F592">
        <v>363849.2210779455</v>
      </c>
      <c r="G592">
        <v>1455913.730375872</v>
      </c>
    </row>
    <row r="593" spans="1:7">
      <c r="A593">
        <v>591</v>
      </c>
      <c r="B593">
        <v>5722196.921055495</v>
      </c>
      <c r="C593">
        <v>996656.853106197</v>
      </c>
      <c r="D593">
        <v>1471700.309251274</v>
      </c>
      <c r="E593">
        <v>1434077.547819801</v>
      </c>
      <c r="F593">
        <v>363848.7666723438</v>
      </c>
      <c r="G593">
        <v>1455913.444205878</v>
      </c>
    </row>
    <row r="594" spans="1:7">
      <c r="A594">
        <v>592</v>
      </c>
      <c r="B594">
        <v>5722196.921050231</v>
      </c>
      <c r="C594">
        <v>996655.7603469278</v>
      </c>
      <c r="D594">
        <v>1471700.615896323</v>
      </c>
      <c r="E594">
        <v>1434077.547819801</v>
      </c>
      <c r="F594">
        <v>363849.2346183206</v>
      </c>
      <c r="G594">
        <v>1455913.762368858</v>
      </c>
    </row>
    <row r="595" spans="1:7">
      <c r="A595">
        <v>593</v>
      </c>
      <c r="B595">
        <v>5722196.921045947</v>
      </c>
      <c r="C595">
        <v>996655.4514638142</v>
      </c>
      <c r="D595">
        <v>1471700.631363439</v>
      </c>
      <c r="E595">
        <v>1434077.547819801</v>
      </c>
      <c r="F595">
        <v>363849.4352657151</v>
      </c>
      <c r="G595">
        <v>1455913.855133178</v>
      </c>
    </row>
    <row r="596" spans="1:7">
      <c r="A596">
        <v>594</v>
      </c>
      <c r="B596">
        <v>5722196.921037236</v>
      </c>
      <c r="C596">
        <v>996655.8180980347</v>
      </c>
      <c r="D596">
        <v>1471700.491699154</v>
      </c>
      <c r="E596">
        <v>1434077.547819801</v>
      </c>
      <c r="F596">
        <v>363849.3073067465</v>
      </c>
      <c r="G596">
        <v>1455913.7561135</v>
      </c>
    </row>
    <row r="597" spans="1:7">
      <c r="A597">
        <v>595</v>
      </c>
      <c r="B597">
        <v>5722196.921046174</v>
      </c>
      <c r="C597">
        <v>996657.2202502633</v>
      </c>
      <c r="D597">
        <v>1471700.156562364</v>
      </c>
      <c r="E597">
        <v>1434077.547819801</v>
      </c>
      <c r="F597">
        <v>363848.6410769224</v>
      </c>
      <c r="G597">
        <v>1455913.355336823</v>
      </c>
    </row>
    <row r="598" spans="1:7">
      <c r="A598">
        <v>596</v>
      </c>
      <c r="B598">
        <v>5722196.921041494</v>
      </c>
      <c r="C598">
        <v>996655.43623507</v>
      </c>
      <c r="D598">
        <v>1471700.594656371</v>
      </c>
      <c r="E598">
        <v>1434077.547819801</v>
      </c>
      <c r="F598">
        <v>363849.478246239</v>
      </c>
      <c r="G598">
        <v>1455913.864084012</v>
      </c>
    </row>
    <row r="599" spans="1:7">
      <c r="A599">
        <v>597</v>
      </c>
      <c r="B599">
        <v>5722196.921061562</v>
      </c>
      <c r="C599">
        <v>996655.1680825517</v>
      </c>
      <c r="D599">
        <v>1471700.578222227</v>
      </c>
      <c r="E599">
        <v>1434077.547819801</v>
      </c>
      <c r="F599">
        <v>363849.6720503815</v>
      </c>
      <c r="G599">
        <v>1455913.9548866</v>
      </c>
    </row>
    <row r="600" spans="1:7">
      <c r="A600">
        <v>598</v>
      </c>
      <c r="B600">
        <v>5722196.921037307</v>
      </c>
      <c r="C600">
        <v>996656.1131831964</v>
      </c>
      <c r="D600">
        <v>1471700.390300706</v>
      </c>
      <c r="E600">
        <v>1434077.547819801</v>
      </c>
      <c r="F600">
        <v>363849.1958608382</v>
      </c>
      <c r="G600">
        <v>1455913.673872765</v>
      </c>
    </row>
    <row r="601" spans="1:7">
      <c r="A601">
        <v>599</v>
      </c>
      <c r="B601">
        <v>5722196.921036237</v>
      </c>
      <c r="C601">
        <v>996655.67611729</v>
      </c>
      <c r="D601">
        <v>1471700.377373483</v>
      </c>
      <c r="E601">
        <v>1434077.547819801</v>
      </c>
      <c r="F601">
        <v>363849.5108103591</v>
      </c>
      <c r="G601">
        <v>1455913.808915303</v>
      </c>
    </row>
    <row r="602" spans="1:7">
      <c r="A602">
        <v>600</v>
      </c>
      <c r="B602">
        <v>5722196.921035195</v>
      </c>
      <c r="C602">
        <v>996656.118876054</v>
      </c>
      <c r="D602">
        <v>1471700.262745951</v>
      </c>
      <c r="E602">
        <v>1434077.547819801</v>
      </c>
      <c r="F602">
        <v>363849.3124328825</v>
      </c>
      <c r="G602">
        <v>1455913.679160506</v>
      </c>
    </row>
    <row r="603" spans="1:7">
      <c r="A603">
        <v>601</v>
      </c>
      <c r="B603">
        <v>5722196.921036704</v>
      </c>
      <c r="C603">
        <v>996655.7899503208</v>
      </c>
      <c r="D603">
        <v>1471700.304028558</v>
      </c>
      <c r="E603">
        <v>1434077.547819801</v>
      </c>
      <c r="F603">
        <v>363849.5016119496</v>
      </c>
      <c r="G603">
        <v>1455913.777626074</v>
      </c>
    </row>
    <row r="604" spans="1:7">
      <c r="A604">
        <v>602</v>
      </c>
      <c r="B604">
        <v>5722196.921038456</v>
      </c>
      <c r="C604">
        <v>996656.1512598426</v>
      </c>
      <c r="D604">
        <v>1471700.219382316</v>
      </c>
      <c r="E604">
        <v>1434077.547819801</v>
      </c>
      <c r="F604">
        <v>363849.3286879457</v>
      </c>
      <c r="G604">
        <v>1455913.673888551</v>
      </c>
    </row>
    <row r="605" spans="1:7">
      <c r="A605">
        <v>603</v>
      </c>
      <c r="B605">
        <v>5722196.921036642</v>
      </c>
      <c r="C605">
        <v>996656.1726970156</v>
      </c>
      <c r="D605">
        <v>1471700.224843411</v>
      </c>
      <c r="E605">
        <v>1434077.547819801</v>
      </c>
      <c r="F605">
        <v>363849.3091355904</v>
      </c>
      <c r="G605">
        <v>1455913.666540824</v>
      </c>
    </row>
    <row r="606" spans="1:7">
      <c r="A606">
        <v>604</v>
      </c>
      <c r="B606">
        <v>5722196.92103306</v>
      </c>
      <c r="C606">
        <v>996656.852981243</v>
      </c>
      <c r="D606">
        <v>1471700.097699742</v>
      </c>
      <c r="E606">
        <v>1434077.547819801</v>
      </c>
      <c r="F606">
        <v>363848.9552117592</v>
      </c>
      <c r="G606">
        <v>1455913.467320515</v>
      </c>
    </row>
    <row r="607" spans="1:7">
      <c r="A607">
        <v>605</v>
      </c>
      <c r="B607">
        <v>5722196.921031762</v>
      </c>
      <c r="C607">
        <v>996656.8449218529</v>
      </c>
      <c r="D607">
        <v>1471700.106373225</v>
      </c>
      <c r="E607">
        <v>1434077.547819801</v>
      </c>
      <c r="F607">
        <v>363848.9534689417</v>
      </c>
      <c r="G607">
        <v>1455913.468447942</v>
      </c>
    </row>
    <row r="608" spans="1:7">
      <c r="A608">
        <v>606</v>
      </c>
      <c r="B608">
        <v>5722196.921031384</v>
      </c>
      <c r="C608">
        <v>996656.7522032822</v>
      </c>
      <c r="D608">
        <v>1471700.078337059</v>
      </c>
      <c r="E608">
        <v>1434077.547819801</v>
      </c>
      <c r="F608">
        <v>363849.0408825234</v>
      </c>
      <c r="G608">
        <v>1455913.501788718</v>
      </c>
    </row>
    <row r="609" spans="1:7">
      <c r="A609">
        <v>607</v>
      </c>
      <c r="B609">
        <v>5722196.921026554</v>
      </c>
      <c r="C609">
        <v>996656.6485865677</v>
      </c>
      <c r="D609">
        <v>1471700.055535692</v>
      </c>
      <c r="E609">
        <v>1434077.547819801</v>
      </c>
      <c r="F609">
        <v>363849.1323445909</v>
      </c>
      <c r="G609">
        <v>1455913.536739902</v>
      </c>
    </row>
    <row r="610" spans="1:7">
      <c r="A610">
        <v>608</v>
      </c>
      <c r="B610">
        <v>5722196.921028323</v>
      </c>
      <c r="C610">
        <v>996656.8231937437</v>
      </c>
      <c r="D610">
        <v>1471700.018266558</v>
      </c>
      <c r="E610">
        <v>1434077.547819801</v>
      </c>
      <c r="F610">
        <v>363849.0458363811</v>
      </c>
      <c r="G610">
        <v>1455913.485911838</v>
      </c>
    </row>
    <row r="611" spans="1:7">
      <c r="A611">
        <v>609</v>
      </c>
      <c r="B611">
        <v>5722196.921024268</v>
      </c>
      <c r="C611">
        <v>996656.4972058919</v>
      </c>
      <c r="D611">
        <v>1471700.088899114</v>
      </c>
      <c r="E611">
        <v>1434077.547819801</v>
      </c>
      <c r="F611">
        <v>363849.2058180436</v>
      </c>
      <c r="G611">
        <v>1455913.581281418</v>
      </c>
    </row>
    <row r="612" spans="1:7">
      <c r="A612">
        <v>610</v>
      </c>
      <c r="B612">
        <v>5722196.921027994</v>
      </c>
      <c r="C612">
        <v>996656.6152273566</v>
      </c>
      <c r="D612">
        <v>1471700.095064295</v>
      </c>
      <c r="E612">
        <v>1434077.547819801</v>
      </c>
      <c r="F612">
        <v>363849.1180262658</v>
      </c>
      <c r="G612">
        <v>1455913.544890275</v>
      </c>
    </row>
    <row r="613" spans="1:7">
      <c r="A613">
        <v>611</v>
      </c>
      <c r="B613">
        <v>5722196.92102708</v>
      </c>
      <c r="C613">
        <v>996656.1842673792</v>
      </c>
      <c r="D613">
        <v>1471700.170402864</v>
      </c>
      <c r="E613">
        <v>1434077.547819801</v>
      </c>
      <c r="F613">
        <v>363849.3490916962</v>
      </c>
      <c r="G613">
        <v>1455913.66944534</v>
      </c>
    </row>
    <row r="614" spans="1:7">
      <c r="A614">
        <v>612</v>
      </c>
      <c r="B614">
        <v>5722196.921026953</v>
      </c>
      <c r="C614">
        <v>996656.4772286663</v>
      </c>
      <c r="D614">
        <v>1471700.103843355</v>
      </c>
      <c r="E614">
        <v>1434077.547819801</v>
      </c>
      <c r="F614">
        <v>363849.2057716435</v>
      </c>
      <c r="G614">
        <v>1455913.586363488</v>
      </c>
    </row>
    <row r="615" spans="1:7">
      <c r="A615">
        <v>613</v>
      </c>
      <c r="B615">
        <v>5722196.921020038</v>
      </c>
      <c r="C615">
        <v>996656.6976176999</v>
      </c>
      <c r="D615">
        <v>1471700.010034637</v>
      </c>
      <c r="E615">
        <v>1434077.547819801</v>
      </c>
      <c r="F615">
        <v>363849.139691308</v>
      </c>
      <c r="G615">
        <v>1455913.525856593</v>
      </c>
    </row>
    <row r="616" spans="1:7">
      <c r="A616">
        <v>614</v>
      </c>
      <c r="B616">
        <v>5722196.921018778</v>
      </c>
      <c r="C616">
        <v>996656.514301918</v>
      </c>
      <c r="D616">
        <v>1471700.01904455</v>
      </c>
      <c r="E616">
        <v>1434077.547819801</v>
      </c>
      <c r="F616">
        <v>363849.2589485038</v>
      </c>
      <c r="G616">
        <v>1455913.580904004</v>
      </c>
    </row>
    <row r="617" spans="1:7">
      <c r="A617">
        <v>615</v>
      </c>
      <c r="B617">
        <v>5722196.921021587</v>
      </c>
      <c r="C617">
        <v>996656.3921754017</v>
      </c>
      <c r="D617">
        <v>1471700.060597802</v>
      </c>
      <c r="E617">
        <v>1434077.547819801</v>
      </c>
      <c r="F617">
        <v>363849.3054382644</v>
      </c>
      <c r="G617">
        <v>1455913.614990318</v>
      </c>
    </row>
    <row r="618" spans="1:7">
      <c r="A618">
        <v>616</v>
      </c>
      <c r="B618">
        <v>5722196.921016188</v>
      </c>
      <c r="C618">
        <v>996656.5372020898</v>
      </c>
      <c r="D618">
        <v>1471699.936008031</v>
      </c>
      <c r="E618">
        <v>1434077.547819801</v>
      </c>
      <c r="F618">
        <v>363849.3175018858</v>
      </c>
      <c r="G618">
        <v>1455913.58248438</v>
      </c>
    </row>
    <row r="619" spans="1:7">
      <c r="A619">
        <v>617</v>
      </c>
      <c r="B619">
        <v>5722196.92101819</v>
      </c>
      <c r="C619">
        <v>996656.4629695512</v>
      </c>
      <c r="D619">
        <v>1471699.918811729</v>
      </c>
      <c r="E619">
        <v>1434077.547819801</v>
      </c>
      <c r="F619">
        <v>363849.3846340276</v>
      </c>
      <c r="G619">
        <v>1455913.60678308</v>
      </c>
    </row>
    <row r="620" spans="1:7">
      <c r="A620">
        <v>618</v>
      </c>
      <c r="B620">
        <v>5722196.921015355</v>
      </c>
      <c r="C620">
        <v>996656.0378828123</v>
      </c>
      <c r="D620">
        <v>1471699.97355018</v>
      </c>
      <c r="E620">
        <v>1434077.547819801</v>
      </c>
      <c r="F620">
        <v>363849.6272691293</v>
      </c>
      <c r="G620">
        <v>1455913.734493432</v>
      </c>
    </row>
    <row r="621" spans="1:7">
      <c r="A621">
        <v>619</v>
      </c>
      <c r="B621">
        <v>5722196.921016117</v>
      </c>
      <c r="C621">
        <v>996655.8113603685</v>
      </c>
      <c r="D621">
        <v>1471700.040314827</v>
      </c>
      <c r="E621">
        <v>1434077.547819801</v>
      </c>
      <c r="F621">
        <v>363849.7217109432</v>
      </c>
      <c r="G621">
        <v>1455913.799810177</v>
      </c>
    </row>
    <row r="622" spans="1:7">
      <c r="A622">
        <v>620</v>
      </c>
      <c r="B622">
        <v>5722196.921013263</v>
      </c>
      <c r="C622">
        <v>996656.1468847817</v>
      </c>
      <c r="D622">
        <v>1471699.886696271</v>
      </c>
      <c r="E622">
        <v>1434077.547819801</v>
      </c>
      <c r="F622">
        <v>363849.6289170036</v>
      </c>
      <c r="G622">
        <v>1455913.710695405</v>
      </c>
    </row>
    <row r="623" spans="1:7">
      <c r="A623">
        <v>621</v>
      </c>
      <c r="B623">
        <v>5722196.921014851</v>
      </c>
      <c r="C623">
        <v>996655.9498409439</v>
      </c>
      <c r="D623">
        <v>1471699.933971455</v>
      </c>
      <c r="E623">
        <v>1434077.547819801</v>
      </c>
      <c r="F623">
        <v>363849.7223454624</v>
      </c>
      <c r="G623">
        <v>1455913.767037189</v>
      </c>
    </row>
    <row r="624" spans="1:7">
      <c r="A624">
        <v>622</v>
      </c>
      <c r="B624">
        <v>5722196.921013369</v>
      </c>
      <c r="C624">
        <v>996655.6042300737</v>
      </c>
      <c r="D624">
        <v>1471699.985154794</v>
      </c>
      <c r="E624">
        <v>1434077.547819801</v>
      </c>
      <c r="F624">
        <v>363849.9141579597</v>
      </c>
      <c r="G624">
        <v>1455913.869650741</v>
      </c>
    </row>
    <row r="625" spans="1:7">
      <c r="A625">
        <v>623</v>
      </c>
      <c r="B625">
        <v>5722196.921014578</v>
      </c>
      <c r="C625">
        <v>996656.2306138026</v>
      </c>
      <c r="D625">
        <v>1471699.912675065</v>
      </c>
      <c r="E625">
        <v>1434077.547819801</v>
      </c>
      <c r="F625">
        <v>363849.5494971626</v>
      </c>
      <c r="G625">
        <v>1455913.680408746</v>
      </c>
    </row>
    <row r="626" spans="1:7">
      <c r="A626">
        <v>624</v>
      </c>
      <c r="B626">
        <v>5722196.921013121</v>
      </c>
      <c r="C626">
        <v>996656.4284186906</v>
      </c>
      <c r="D626">
        <v>1471699.832271501</v>
      </c>
      <c r="E626">
        <v>1434077.547819801</v>
      </c>
      <c r="F626">
        <v>363849.4849760669</v>
      </c>
      <c r="G626">
        <v>1455913.627527061</v>
      </c>
    </row>
    <row r="627" spans="1:7">
      <c r="A627">
        <v>625</v>
      </c>
      <c r="B627">
        <v>5722196.921013256</v>
      </c>
      <c r="C627">
        <v>996656.6263653357</v>
      </c>
      <c r="D627">
        <v>1471699.781593743</v>
      </c>
      <c r="E627">
        <v>1434077.547819801</v>
      </c>
      <c r="F627">
        <v>363849.394225704</v>
      </c>
      <c r="G627">
        <v>1455913.571008671</v>
      </c>
    </row>
    <row r="628" spans="1:7">
      <c r="A628">
        <v>626</v>
      </c>
      <c r="B628">
        <v>5722196.921011889</v>
      </c>
      <c r="C628">
        <v>996656.64818466</v>
      </c>
      <c r="D628">
        <v>1471699.746019724</v>
      </c>
      <c r="E628">
        <v>1434077.547819801</v>
      </c>
      <c r="F628">
        <v>363849.4120501767</v>
      </c>
      <c r="G628">
        <v>1455913.566937527</v>
      </c>
    </row>
    <row r="629" spans="1:7">
      <c r="A629">
        <v>627</v>
      </c>
      <c r="B629">
        <v>5722196.921013813</v>
      </c>
      <c r="C629">
        <v>996656.6104335912</v>
      </c>
      <c r="D629">
        <v>1471699.763776154</v>
      </c>
      <c r="E629">
        <v>1434077.547819801</v>
      </c>
      <c r="F629">
        <v>363849.4214267515</v>
      </c>
      <c r="G629">
        <v>1455913.577557515</v>
      </c>
    </row>
    <row r="630" spans="1:7">
      <c r="A630">
        <v>628</v>
      </c>
      <c r="B630">
        <v>5722196.921011312</v>
      </c>
      <c r="C630">
        <v>996657.1959923592</v>
      </c>
      <c r="D630">
        <v>1471699.601758095</v>
      </c>
      <c r="E630">
        <v>1434077.547819801</v>
      </c>
      <c r="F630">
        <v>363849.1634407724</v>
      </c>
      <c r="G630">
        <v>1455913.412000284</v>
      </c>
    </row>
    <row r="631" spans="1:7">
      <c r="A631">
        <v>629</v>
      </c>
      <c r="B631">
        <v>5722196.921011416</v>
      </c>
      <c r="C631">
        <v>996657.2770668634</v>
      </c>
      <c r="D631">
        <v>1471699.575209522</v>
      </c>
      <c r="E631">
        <v>1434077.547819801</v>
      </c>
      <c r="F631">
        <v>363849.131671178</v>
      </c>
      <c r="G631">
        <v>1455913.38924405</v>
      </c>
    </row>
    <row r="632" spans="1:7">
      <c r="A632">
        <v>630</v>
      </c>
      <c r="B632">
        <v>5722196.921011511</v>
      </c>
      <c r="C632">
        <v>996657.2353780278</v>
      </c>
      <c r="D632">
        <v>1471699.557580691</v>
      </c>
      <c r="E632">
        <v>1434077.547819801</v>
      </c>
      <c r="F632">
        <v>363849.1751017754</v>
      </c>
      <c r="G632">
        <v>1455913.405131215</v>
      </c>
    </row>
    <row r="633" spans="1:7">
      <c r="A633">
        <v>631</v>
      </c>
      <c r="B633">
        <v>5722196.921012706</v>
      </c>
      <c r="C633">
        <v>996657.0798274333</v>
      </c>
      <c r="D633">
        <v>1471699.615248562</v>
      </c>
      <c r="E633">
        <v>1434077.547819801</v>
      </c>
      <c r="F633">
        <v>363849.2317994725</v>
      </c>
      <c r="G633">
        <v>1455913.446317437</v>
      </c>
    </row>
    <row r="634" spans="1:7">
      <c r="A634">
        <v>632</v>
      </c>
      <c r="B634">
        <v>5722196.921013123</v>
      </c>
      <c r="C634">
        <v>996657.2524425357</v>
      </c>
      <c r="D634">
        <v>1471699.562216348</v>
      </c>
      <c r="E634">
        <v>1434077.547819801</v>
      </c>
      <c r="F634">
        <v>363849.1588092766</v>
      </c>
      <c r="G634">
        <v>1455913.399725161</v>
      </c>
    </row>
    <row r="635" spans="1:7">
      <c r="A635">
        <v>633</v>
      </c>
      <c r="B635">
        <v>5722196.921012488</v>
      </c>
      <c r="C635">
        <v>996657.2267054757</v>
      </c>
      <c r="D635">
        <v>1471699.645957564</v>
      </c>
      <c r="E635">
        <v>1434077.547819801</v>
      </c>
      <c r="F635">
        <v>363849.1023925283</v>
      </c>
      <c r="G635">
        <v>1455913.398137119</v>
      </c>
    </row>
    <row r="636" spans="1:7">
      <c r="A636">
        <v>634</v>
      </c>
      <c r="B636">
        <v>5722196.921010831</v>
      </c>
      <c r="C636">
        <v>996657.2814534246</v>
      </c>
      <c r="D636">
        <v>1471699.500529695</v>
      </c>
      <c r="E636">
        <v>1434077.547819801</v>
      </c>
      <c r="F636">
        <v>363849.1964046679</v>
      </c>
      <c r="G636">
        <v>1455913.394803243</v>
      </c>
    </row>
    <row r="637" spans="1:7">
      <c r="A637">
        <v>635</v>
      </c>
      <c r="B637">
        <v>5722196.921012169</v>
      </c>
      <c r="C637">
        <v>996656.9537094044</v>
      </c>
      <c r="D637">
        <v>1471699.549040818</v>
      </c>
      <c r="E637">
        <v>1434077.547819801</v>
      </c>
      <c r="F637">
        <v>363849.3776114624</v>
      </c>
      <c r="G637">
        <v>1455913.492830683</v>
      </c>
    </row>
    <row r="638" spans="1:7">
      <c r="A638">
        <v>636</v>
      </c>
      <c r="B638">
        <v>5722196.921012972</v>
      </c>
      <c r="C638">
        <v>996657.2919185043</v>
      </c>
      <c r="D638">
        <v>1471699.540371809</v>
      </c>
      <c r="E638">
        <v>1434077.547819801</v>
      </c>
      <c r="F638">
        <v>363849.150937238</v>
      </c>
      <c r="G638">
        <v>1455913.38996562</v>
      </c>
    </row>
    <row r="639" spans="1:7">
      <c r="A639">
        <v>637</v>
      </c>
      <c r="B639">
        <v>5722196.921012215</v>
      </c>
      <c r="C639">
        <v>996657.5534599373</v>
      </c>
      <c r="D639">
        <v>1471699.455670051</v>
      </c>
      <c r="E639">
        <v>1434077.547819801</v>
      </c>
      <c r="F639">
        <v>363849.0494814088</v>
      </c>
      <c r="G639">
        <v>1455913.314581017</v>
      </c>
    </row>
    <row r="640" spans="1:7">
      <c r="A640">
        <v>638</v>
      </c>
      <c r="B640">
        <v>5722196.921011811</v>
      </c>
      <c r="C640">
        <v>996657.2302024839</v>
      </c>
      <c r="D640">
        <v>1471699.539326946</v>
      </c>
      <c r="E640">
        <v>1434077.547819801</v>
      </c>
      <c r="F640">
        <v>363849.198547998</v>
      </c>
      <c r="G640">
        <v>1455913.405114582</v>
      </c>
    </row>
    <row r="641" spans="1:7">
      <c r="A641">
        <v>639</v>
      </c>
      <c r="B641">
        <v>5722196.921011006</v>
      </c>
      <c r="C641">
        <v>996657.0912872199</v>
      </c>
      <c r="D641">
        <v>1471699.510674788</v>
      </c>
      <c r="E641">
        <v>1434077.547819801</v>
      </c>
      <c r="F641">
        <v>363849.3171634338</v>
      </c>
      <c r="G641">
        <v>1455913.454065763</v>
      </c>
    </row>
    <row r="642" spans="1:7">
      <c r="A642">
        <v>640</v>
      </c>
      <c r="B642">
        <v>5722196.921012543</v>
      </c>
      <c r="C642">
        <v>996657.4423890184</v>
      </c>
      <c r="D642">
        <v>1471699.46968528</v>
      </c>
      <c r="E642">
        <v>1434077.547819801</v>
      </c>
      <c r="F642">
        <v>363849.116518822</v>
      </c>
      <c r="G642">
        <v>1455913.344599623</v>
      </c>
    </row>
    <row r="643" spans="1:7">
      <c r="A643">
        <v>641</v>
      </c>
      <c r="B643">
        <v>5722196.921012346</v>
      </c>
      <c r="C643">
        <v>996657.4199649575</v>
      </c>
      <c r="D643">
        <v>1471699.474285285</v>
      </c>
      <c r="E643">
        <v>1434077.547819801</v>
      </c>
      <c r="F643">
        <v>363849.1250918186</v>
      </c>
      <c r="G643">
        <v>1455913.353850483</v>
      </c>
    </row>
    <row r="644" spans="1:7">
      <c r="A644">
        <v>642</v>
      </c>
      <c r="B644">
        <v>5722196.921012057</v>
      </c>
      <c r="C644">
        <v>996657.3801123408</v>
      </c>
      <c r="D644">
        <v>1471699.441187914</v>
      </c>
      <c r="E644">
        <v>1434077.547819801</v>
      </c>
      <c r="F644">
        <v>363849.1803168014</v>
      </c>
      <c r="G644">
        <v>1455913.3715752</v>
      </c>
    </row>
    <row r="645" spans="1:7">
      <c r="A645">
        <v>643</v>
      </c>
      <c r="B645">
        <v>5722196.92101085</v>
      </c>
      <c r="C645">
        <v>996657.3138264278</v>
      </c>
      <c r="D645">
        <v>1471699.478978179</v>
      </c>
      <c r="E645">
        <v>1434077.547819801</v>
      </c>
      <c r="F645">
        <v>363849.1927923132</v>
      </c>
      <c r="G645">
        <v>1455913.387594128</v>
      </c>
    </row>
    <row r="646" spans="1:7">
      <c r="A646">
        <v>644</v>
      </c>
      <c r="B646">
        <v>5722196.921011158</v>
      </c>
      <c r="C646">
        <v>996657.1995472375</v>
      </c>
      <c r="D646">
        <v>1471699.470766708</v>
      </c>
      <c r="E646">
        <v>1434077.547819801</v>
      </c>
      <c r="F646">
        <v>363849.280095273</v>
      </c>
      <c r="G646">
        <v>1455913.422782139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627062.5794843258</v>
      </c>
      <c r="C2">
        <v>1840497.488062112</v>
      </c>
    </row>
    <row r="3" spans="1:3">
      <c r="A3">
        <v>1</v>
      </c>
      <c r="B3">
        <v>6270625.794843254</v>
      </c>
      <c r="C3">
        <v>7449490.23916566</v>
      </c>
    </row>
    <row r="4" spans="1:3">
      <c r="A4">
        <v>2</v>
      </c>
      <c r="B4">
        <v>6125866.794299752</v>
      </c>
      <c r="C4">
        <v>7372828.242819616</v>
      </c>
    </row>
    <row r="5" spans="1:3">
      <c r="A5">
        <v>3</v>
      </c>
      <c r="B5">
        <v>5981255.202407728</v>
      </c>
      <c r="C5">
        <v>7295704.95872447</v>
      </c>
    </row>
    <row r="6" spans="1:3">
      <c r="A6">
        <v>4</v>
      </c>
      <c r="B6">
        <v>5836760.282712107</v>
      </c>
      <c r="C6">
        <v>7218217.246543358</v>
      </c>
    </row>
    <row r="7" spans="1:3">
      <c r="A7">
        <v>5</v>
      </c>
      <c r="B7">
        <v>5692357.331180883</v>
      </c>
      <c r="C7">
        <v>7140443.019105881</v>
      </c>
    </row>
    <row r="8" spans="1:3">
      <c r="A8">
        <v>6</v>
      </c>
      <c r="B8">
        <v>5548025.905350234</v>
      </c>
      <c r="C8">
        <v>7062446.755432473</v>
      </c>
    </row>
    <row r="9" spans="1:3">
      <c r="A9">
        <v>7</v>
      </c>
      <c r="B9">
        <v>5403748.579972717</v>
      </c>
      <c r="C9">
        <v>6984283.386672202</v>
      </c>
    </row>
    <row r="10" spans="1:3">
      <c r="A10">
        <v>8</v>
      </c>
      <c r="B10">
        <v>5259510.037344585</v>
      </c>
      <c r="C10">
        <v>6906001.14551733</v>
      </c>
    </row>
    <row r="11" spans="1:3">
      <c r="A11">
        <v>9</v>
      </c>
      <c r="B11">
        <v>5115296.371443646</v>
      </c>
      <c r="C11">
        <v>6827643.752005189</v>
      </c>
    </row>
    <row r="12" spans="1:3">
      <c r="A12">
        <v>10</v>
      </c>
      <c r="B12">
        <v>4971094.525716569</v>
      </c>
      <c r="C12">
        <v>6749252.183521173</v>
      </c>
    </row>
    <row r="13" spans="1:3">
      <c r="A13">
        <v>11</v>
      </c>
      <c r="B13">
        <v>4826891.807672594</v>
      </c>
      <c r="C13">
        <v>6670866.205055375</v>
      </c>
    </row>
    <row r="14" spans="1:3">
      <c r="A14">
        <v>12</v>
      </c>
      <c r="B14">
        <v>4682675.436021465</v>
      </c>
      <c r="C14">
        <v>6592525.797016816</v>
      </c>
    </row>
    <row r="15" spans="1:3">
      <c r="A15">
        <v>13</v>
      </c>
      <c r="B15">
        <v>4533127.125427489</v>
      </c>
      <c r="C15">
        <v>6516570.038514758</v>
      </c>
    </row>
    <row r="16" spans="1:3">
      <c r="A16">
        <v>14</v>
      </c>
      <c r="B16">
        <v>4383378.113984153</v>
      </c>
      <c r="C16">
        <v>6440847.956611573</v>
      </c>
    </row>
    <row r="17" spans="1:3">
      <c r="A17">
        <v>15</v>
      </c>
      <c r="B17">
        <v>4233315.813935569</v>
      </c>
      <c r="C17">
        <v>6365489.89121478</v>
      </c>
    </row>
    <row r="18" spans="1:3">
      <c r="A18">
        <v>16</v>
      </c>
      <c r="B18">
        <v>4082803.575289505</v>
      </c>
      <c r="C18">
        <v>6290653.884874027</v>
      </c>
    </row>
    <row r="19" spans="1:3">
      <c r="A19">
        <v>17</v>
      </c>
      <c r="B19">
        <v>3135312.897421627</v>
      </c>
      <c r="C19">
        <v>4333383.155219236</v>
      </c>
    </row>
    <row r="20" spans="1:3">
      <c r="A20">
        <v>18</v>
      </c>
      <c r="B20">
        <v>2775767.786893255</v>
      </c>
      <c r="C20">
        <v>3663243.742091622</v>
      </c>
    </row>
    <row r="21" spans="1:3">
      <c r="A21">
        <v>19</v>
      </c>
      <c r="B21">
        <v>2613989.741395706</v>
      </c>
      <c r="C21">
        <v>3474939.696619781</v>
      </c>
    </row>
    <row r="22" spans="1:3">
      <c r="A22">
        <v>20</v>
      </c>
      <c r="B22">
        <v>2487796.55468085</v>
      </c>
      <c r="C22">
        <v>3335098.811164697</v>
      </c>
    </row>
    <row r="23" spans="1:3">
      <c r="A23">
        <v>21</v>
      </c>
      <c r="B23">
        <v>2462918.308541298</v>
      </c>
      <c r="C23">
        <v>3326599.195393136</v>
      </c>
    </row>
    <row r="24" spans="1:3">
      <c r="A24">
        <v>22</v>
      </c>
      <c r="B24">
        <v>2369039.692793736</v>
      </c>
      <c r="C24">
        <v>3220130.538559571</v>
      </c>
    </row>
    <row r="25" spans="1:3">
      <c r="A25">
        <v>23</v>
      </c>
      <c r="B25">
        <v>2344411.895297967</v>
      </c>
      <c r="C25">
        <v>3211036.04027538</v>
      </c>
    </row>
    <row r="26" spans="1:3">
      <c r="A26">
        <v>24</v>
      </c>
      <c r="B26">
        <v>2271103.226105128</v>
      </c>
      <c r="C26">
        <v>3127252.409866</v>
      </c>
    </row>
    <row r="27" spans="1:3">
      <c r="A27">
        <v>25</v>
      </c>
      <c r="B27">
        <v>2246910.042646086</v>
      </c>
      <c r="C27">
        <v>3117650.575678251</v>
      </c>
    </row>
    <row r="28" spans="1:3">
      <c r="A28">
        <v>26</v>
      </c>
      <c r="B28">
        <v>2189231.498878697</v>
      </c>
      <c r="C28">
        <v>3048913.336221778</v>
      </c>
    </row>
    <row r="29" spans="1:3">
      <c r="A29">
        <v>27</v>
      </c>
      <c r="B29">
        <v>2165435.798080354</v>
      </c>
      <c r="C29">
        <v>3039090.308142113</v>
      </c>
    </row>
    <row r="30" spans="1:3">
      <c r="A30">
        <v>28</v>
      </c>
      <c r="B30">
        <v>2119857.833989941</v>
      </c>
      <c r="C30">
        <v>2982914.487437694</v>
      </c>
    </row>
    <row r="31" spans="1:3">
      <c r="A31">
        <v>29</v>
      </c>
      <c r="B31">
        <v>2126201.153037168</v>
      </c>
      <c r="C31">
        <v>2986330.542126851</v>
      </c>
    </row>
    <row r="32" spans="1:3">
      <c r="A32">
        <v>30</v>
      </c>
      <c r="B32">
        <v>2209904.892721936</v>
      </c>
      <c r="C32">
        <v>3013082.367559676</v>
      </c>
    </row>
    <row r="33" spans="1:3">
      <c r="A33">
        <v>31</v>
      </c>
      <c r="B33">
        <v>2126157.506847099</v>
      </c>
      <c r="C33">
        <v>2986333.647545632</v>
      </c>
    </row>
    <row r="34" spans="1:3">
      <c r="A34">
        <v>32</v>
      </c>
      <c r="B34">
        <v>2209848.217135319</v>
      </c>
      <c r="C34">
        <v>3013261.332958207</v>
      </c>
    </row>
    <row r="35" spans="1:3">
      <c r="A35">
        <v>33</v>
      </c>
      <c r="B35">
        <v>2150673.869831403</v>
      </c>
      <c r="C35">
        <v>2997535.385775844</v>
      </c>
    </row>
    <row r="36" spans="1:3">
      <c r="A36">
        <v>34</v>
      </c>
      <c r="B36">
        <v>2039593.267089413</v>
      </c>
      <c r="C36">
        <v>2834272.300949859</v>
      </c>
    </row>
    <row r="37" spans="1:3">
      <c r="A37">
        <v>35</v>
      </c>
      <c r="B37">
        <v>1889116.7338504</v>
      </c>
      <c r="C37">
        <v>2697470.814865968</v>
      </c>
    </row>
    <row r="38" spans="1:3">
      <c r="A38">
        <v>36</v>
      </c>
      <c r="B38">
        <v>1817745.786688306</v>
      </c>
      <c r="C38">
        <v>2615606.349755472</v>
      </c>
    </row>
    <row r="39" spans="1:3">
      <c r="A39">
        <v>37</v>
      </c>
      <c r="B39">
        <v>1756145.122337953</v>
      </c>
      <c r="C39">
        <v>2547657.795178653</v>
      </c>
    </row>
    <row r="40" spans="1:3">
      <c r="A40">
        <v>38</v>
      </c>
      <c r="B40">
        <v>1645640.458983515</v>
      </c>
      <c r="C40">
        <v>2478375.003266338</v>
      </c>
    </row>
    <row r="41" spans="1:3">
      <c r="A41">
        <v>39</v>
      </c>
      <c r="B41">
        <v>1614108.952644149</v>
      </c>
      <c r="C41">
        <v>2457265.884456939</v>
      </c>
    </row>
    <row r="42" spans="1:3">
      <c r="A42">
        <v>40</v>
      </c>
      <c r="B42">
        <v>1605158.928842777</v>
      </c>
      <c r="C42">
        <v>2454523.986912914</v>
      </c>
    </row>
    <row r="43" spans="1:3">
      <c r="A43">
        <v>41</v>
      </c>
      <c r="B43">
        <v>1575564.401895841</v>
      </c>
      <c r="C43">
        <v>2412447.731843969</v>
      </c>
    </row>
    <row r="44" spans="1:3">
      <c r="A44">
        <v>42</v>
      </c>
      <c r="B44">
        <v>1539417.354193835</v>
      </c>
      <c r="C44">
        <v>2376077.66841628</v>
      </c>
    </row>
    <row r="45" spans="1:3">
      <c r="A45">
        <v>43</v>
      </c>
      <c r="B45">
        <v>1548813.847485887</v>
      </c>
      <c r="C45">
        <v>2366338.622134796</v>
      </c>
    </row>
    <row r="46" spans="1:3">
      <c r="A46">
        <v>44</v>
      </c>
      <c r="B46">
        <v>1562146.956981572</v>
      </c>
      <c r="C46">
        <v>2371672.811875867</v>
      </c>
    </row>
    <row r="47" spans="1:3">
      <c r="A47">
        <v>45</v>
      </c>
      <c r="B47">
        <v>1521861.902269838</v>
      </c>
      <c r="C47">
        <v>2340138.086470854</v>
      </c>
    </row>
    <row r="48" spans="1:3">
      <c r="A48">
        <v>46</v>
      </c>
      <c r="B48">
        <v>1534393.871233949</v>
      </c>
      <c r="C48">
        <v>2345103.280881428</v>
      </c>
    </row>
    <row r="49" spans="1:3">
      <c r="A49">
        <v>47</v>
      </c>
      <c r="B49">
        <v>1501507.155576334</v>
      </c>
      <c r="C49">
        <v>2320324.380858089</v>
      </c>
    </row>
    <row r="50" spans="1:3">
      <c r="A50">
        <v>48</v>
      </c>
      <c r="B50">
        <v>1503940.505739332</v>
      </c>
      <c r="C50">
        <v>2320518.574337067</v>
      </c>
    </row>
    <row r="51" spans="1:3">
      <c r="A51">
        <v>49</v>
      </c>
      <c r="B51">
        <v>1504398.619189049</v>
      </c>
      <c r="C51">
        <v>2308422.570070275</v>
      </c>
    </row>
    <row r="52" spans="1:3">
      <c r="A52">
        <v>50</v>
      </c>
      <c r="B52">
        <v>1511399.657000853</v>
      </c>
      <c r="C52">
        <v>2312838.385198489</v>
      </c>
    </row>
    <row r="53" spans="1:3">
      <c r="A53">
        <v>51</v>
      </c>
      <c r="B53">
        <v>1489129.362142441</v>
      </c>
      <c r="C53">
        <v>2295960.231036773</v>
      </c>
    </row>
    <row r="54" spans="1:3">
      <c r="A54">
        <v>52</v>
      </c>
      <c r="B54">
        <v>1475713.156748068</v>
      </c>
      <c r="C54">
        <v>2285491.794830126</v>
      </c>
    </row>
    <row r="55" spans="1:3">
      <c r="A55">
        <v>53</v>
      </c>
      <c r="B55">
        <v>1387908.407695662</v>
      </c>
      <c r="C55">
        <v>2223773.034552536</v>
      </c>
    </row>
    <row r="56" spans="1:3">
      <c r="A56">
        <v>54</v>
      </c>
      <c r="B56">
        <v>1323271.653961443</v>
      </c>
      <c r="C56">
        <v>2180196.50763325</v>
      </c>
    </row>
    <row r="57" spans="1:3">
      <c r="A57">
        <v>55</v>
      </c>
      <c r="B57">
        <v>1275154.775505648</v>
      </c>
      <c r="C57">
        <v>2137602.174819799</v>
      </c>
    </row>
    <row r="58" spans="1:3">
      <c r="A58">
        <v>56</v>
      </c>
      <c r="B58">
        <v>1248321.637670026</v>
      </c>
      <c r="C58">
        <v>2115420.850627257</v>
      </c>
    </row>
    <row r="59" spans="1:3">
      <c r="A59">
        <v>57</v>
      </c>
      <c r="B59">
        <v>1229093.087884356</v>
      </c>
      <c r="C59">
        <v>2099348.371552758</v>
      </c>
    </row>
    <row r="60" spans="1:3">
      <c r="A60">
        <v>58</v>
      </c>
      <c r="B60">
        <v>1226460.902407956</v>
      </c>
      <c r="C60">
        <v>2099313.694726877</v>
      </c>
    </row>
    <row r="61" spans="1:3">
      <c r="A61">
        <v>59</v>
      </c>
      <c r="B61">
        <v>1179387.679674091</v>
      </c>
      <c r="C61">
        <v>2068328.757794443</v>
      </c>
    </row>
    <row r="62" spans="1:3">
      <c r="A62">
        <v>60</v>
      </c>
      <c r="B62">
        <v>1139362.983496641</v>
      </c>
      <c r="C62">
        <v>2042017.641826837</v>
      </c>
    </row>
    <row r="63" spans="1:3">
      <c r="A63">
        <v>61</v>
      </c>
      <c r="B63">
        <v>1131093.794280115</v>
      </c>
      <c r="C63">
        <v>2033168.397103407</v>
      </c>
    </row>
    <row r="64" spans="1:3">
      <c r="A64">
        <v>62</v>
      </c>
      <c r="B64">
        <v>1127390.121104661</v>
      </c>
      <c r="C64">
        <v>2033999.512026641</v>
      </c>
    </row>
    <row r="65" spans="1:3">
      <c r="A65">
        <v>63</v>
      </c>
      <c r="B65">
        <v>1113711.050598693</v>
      </c>
      <c r="C65">
        <v>2022215.946381839</v>
      </c>
    </row>
    <row r="66" spans="1:3">
      <c r="A66">
        <v>64</v>
      </c>
      <c r="B66">
        <v>1113822.848878719</v>
      </c>
      <c r="C66">
        <v>2023266.983598541</v>
      </c>
    </row>
    <row r="67" spans="1:3">
      <c r="A67">
        <v>65</v>
      </c>
      <c r="B67">
        <v>1079213.795489416</v>
      </c>
      <c r="C67">
        <v>2000367.986851688</v>
      </c>
    </row>
    <row r="68" spans="1:3">
      <c r="A68">
        <v>66</v>
      </c>
      <c r="B68">
        <v>1066329.647822256</v>
      </c>
      <c r="C68">
        <v>1991780.293092289</v>
      </c>
    </row>
    <row r="69" spans="1:3">
      <c r="A69">
        <v>67</v>
      </c>
      <c r="B69">
        <v>1066638.018407216</v>
      </c>
      <c r="C69">
        <v>1992583.395411551</v>
      </c>
    </row>
    <row r="70" spans="1:3">
      <c r="A70">
        <v>68</v>
      </c>
      <c r="B70">
        <v>1048193.77476975</v>
      </c>
      <c r="C70">
        <v>1985055.187696214</v>
      </c>
    </row>
    <row r="71" spans="1:3">
      <c r="A71">
        <v>69</v>
      </c>
      <c r="B71">
        <v>1045401.343375661</v>
      </c>
      <c r="C71">
        <v>1983099.215601942</v>
      </c>
    </row>
    <row r="72" spans="1:3">
      <c r="A72">
        <v>70</v>
      </c>
      <c r="B72">
        <v>1031328.040825091</v>
      </c>
      <c r="C72">
        <v>1972708.390320487</v>
      </c>
    </row>
    <row r="73" spans="1:3">
      <c r="A73">
        <v>71</v>
      </c>
      <c r="B73">
        <v>1033011.665500033</v>
      </c>
      <c r="C73">
        <v>1968985.3628179</v>
      </c>
    </row>
    <row r="74" spans="1:3">
      <c r="A74">
        <v>72</v>
      </c>
      <c r="B74">
        <v>991403.9524486487</v>
      </c>
      <c r="C74">
        <v>1938476.624278472</v>
      </c>
    </row>
    <row r="75" spans="1:3">
      <c r="A75">
        <v>73</v>
      </c>
      <c r="B75">
        <v>965968.924061564</v>
      </c>
      <c r="C75">
        <v>1921736.848831256</v>
      </c>
    </row>
    <row r="76" spans="1:3">
      <c r="A76">
        <v>74</v>
      </c>
      <c r="B76">
        <v>943217.7666655114</v>
      </c>
      <c r="C76">
        <v>1907337.179983604</v>
      </c>
    </row>
    <row r="77" spans="1:3">
      <c r="A77">
        <v>75</v>
      </c>
      <c r="B77">
        <v>929046.7368551089</v>
      </c>
      <c r="C77">
        <v>1893568.604585759</v>
      </c>
    </row>
    <row r="78" spans="1:3">
      <c r="A78">
        <v>76</v>
      </c>
      <c r="B78">
        <v>900361.0510040408</v>
      </c>
      <c r="C78">
        <v>1872487.434842272</v>
      </c>
    </row>
    <row r="79" spans="1:3">
      <c r="A79">
        <v>77</v>
      </c>
      <c r="B79">
        <v>874206.0071194071</v>
      </c>
      <c r="C79">
        <v>1853073.703332233</v>
      </c>
    </row>
    <row r="80" spans="1:3">
      <c r="A80">
        <v>78</v>
      </c>
      <c r="B80">
        <v>862869.7358089433</v>
      </c>
      <c r="C80">
        <v>1843975.082942875</v>
      </c>
    </row>
    <row r="81" spans="1:3">
      <c r="A81">
        <v>79</v>
      </c>
      <c r="B81">
        <v>851198.3516827179</v>
      </c>
      <c r="C81">
        <v>1837405.108608231</v>
      </c>
    </row>
    <row r="82" spans="1:3">
      <c r="A82">
        <v>80</v>
      </c>
      <c r="B82">
        <v>855050.8036107147</v>
      </c>
      <c r="C82">
        <v>1837908.131366739</v>
      </c>
    </row>
    <row r="83" spans="1:3">
      <c r="A83">
        <v>81</v>
      </c>
      <c r="B83">
        <v>839348.935717003</v>
      </c>
      <c r="C83">
        <v>1829072.501686153</v>
      </c>
    </row>
    <row r="84" spans="1:3">
      <c r="A84">
        <v>82</v>
      </c>
      <c r="B84">
        <v>840198.757722139</v>
      </c>
      <c r="C84">
        <v>1827507.554899605</v>
      </c>
    </row>
    <row r="85" spans="1:3">
      <c r="A85">
        <v>83</v>
      </c>
      <c r="B85">
        <v>841843.9993388617</v>
      </c>
      <c r="C85">
        <v>1828113.579902939</v>
      </c>
    </row>
    <row r="86" spans="1:3">
      <c r="A86">
        <v>84</v>
      </c>
      <c r="B86">
        <v>822263.3963063568</v>
      </c>
      <c r="C86">
        <v>1814451.105963671</v>
      </c>
    </row>
    <row r="87" spans="1:3">
      <c r="A87">
        <v>85</v>
      </c>
      <c r="B87">
        <v>811588.9124902028</v>
      </c>
      <c r="C87">
        <v>1802820.205307733</v>
      </c>
    </row>
    <row r="88" spans="1:3">
      <c r="A88">
        <v>86</v>
      </c>
      <c r="B88">
        <v>791018.8732457017</v>
      </c>
      <c r="C88">
        <v>1790206.86862574</v>
      </c>
    </row>
    <row r="89" spans="1:3">
      <c r="A89">
        <v>87</v>
      </c>
      <c r="B89">
        <v>783125.9202809647</v>
      </c>
      <c r="C89">
        <v>1785272.218368059</v>
      </c>
    </row>
    <row r="90" spans="1:3">
      <c r="A90">
        <v>88</v>
      </c>
      <c r="B90">
        <v>785293.6455799419</v>
      </c>
      <c r="C90">
        <v>1785053.106138569</v>
      </c>
    </row>
    <row r="91" spans="1:3">
      <c r="A91">
        <v>89</v>
      </c>
      <c r="B91">
        <v>761693.7228082581</v>
      </c>
      <c r="C91">
        <v>1769162.657235912</v>
      </c>
    </row>
    <row r="92" spans="1:3">
      <c r="A92">
        <v>90</v>
      </c>
      <c r="B92">
        <v>749442.5110152091</v>
      </c>
      <c r="C92">
        <v>1759198.778508808</v>
      </c>
    </row>
    <row r="93" spans="1:3">
      <c r="A93">
        <v>91</v>
      </c>
      <c r="B93">
        <v>740575.2082680281</v>
      </c>
      <c r="C93">
        <v>1751224.831266437</v>
      </c>
    </row>
    <row r="94" spans="1:3">
      <c r="A94">
        <v>92</v>
      </c>
      <c r="B94">
        <v>727622.6391553036</v>
      </c>
      <c r="C94">
        <v>1743494.770322752</v>
      </c>
    </row>
    <row r="95" spans="1:3">
      <c r="A95">
        <v>93</v>
      </c>
      <c r="B95">
        <v>710338.9992813122</v>
      </c>
      <c r="C95">
        <v>1730828.224182664</v>
      </c>
    </row>
    <row r="96" spans="1:3">
      <c r="A96">
        <v>94</v>
      </c>
      <c r="B96">
        <v>692767.9769549762</v>
      </c>
      <c r="C96">
        <v>1718139.432184209</v>
      </c>
    </row>
    <row r="97" spans="1:3">
      <c r="A97">
        <v>95</v>
      </c>
      <c r="B97">
        <v>683229.1964120682</v>
      </c>
      <c r="C97">
        <v>1711554.270756182</v>
      </c>
    </row>
    <row r="98" spans="1:3">
      <c r="A98">
        <v>96</v>
      </c>
      <c r="B98">
        <v>678606.1317361628</v>
      </c>
      <c r="C98">
        <v>1707024.644240526</v>
      </c>
    </row>
    <row r="99" spans="1:3">
      <c r="A99">
        <v>97</v>
      </c>
      <c r="B99">
        <v>676950.2608713232</v>
      </c>
      <c r="C99">
        <v>1707114.846422439</v>
      </c>
    </row>
    <row r="100" spans="1:3">
      <c r="A100">
        <v>98</v>
      </c>
      <c r="B100">
        <v>670966.3743175286</v>
      </c>
      <c r="C100">
        <v>1701081.643153665</v>
      </c>
    </row>
    <row r="101" spans="1:3">
      <c r="A101">
        <v>99</v>
      </c>
      <c r="B101">
        <v>666350.5021742607</v>
      </c>
      <c r="C101">
        <v>1697664.232152628</v>
      </c>
    </row>
    <row r="102" spans="1:3">
      <c r="A102">
        <v>100</v>
      </c>
      <c r="B102">
        <v>665730.8002230101</v>
      </c>
      <c r="C102">
        <v>1697868.67188534</v>
      </c>
    </row>
    <row r="103" spans="1:3">
      <c r="A103">
        <v>101</v>
      </c>
      <c r="B103">
        <v>654706.1399660875</v>
      </c>
      <c r="C103">
        <v>1689261.615284805</v>
      </c>
    </row>
    <row r="104" spans="1:3">
      <c r="A104">
        <v>102</v>
      </c>
      <c r="B104">
        <v>640349.4209213937</v>
      </c>
      <c r="C104">
        <v>1681296.297867046</v>
      </c>
    </row>
    <row r="105" spans="1:3">
      <c r="A105">
        <v>103</v>
      </c>
      <c r="B105">
        <v>631790.1913794997</v>
      </c>
      <c r="C105">
        <v>1673622.500919004</v>
      </c>
    </row>
    <row r="106" spans="1:3">
      <c r="A106">
        <v>104</v>
      </c>
      <c r="B106">
        <v>629295.2810106821</v>
      </c>
      <c r="C106">
        <v>1671168.945225999</v>
      </c>
    </row>
    <row r="107" spans="1:3">
      <c r="A107">
        <v>105</v>
      </c>
      <c r="B107">
        <v>631743.4875229839</v>
      </c>
      <c r="C107">
        <v>1671710.592999085</v>
      </c>
    </row>
    <row r="108" spans="1:3">
      <c r="A108">
        <v>106</v>
      </c>
      <c r="B108">
        <v>616213.7270128832</v>
      </c>
      <c r="C108">
        <v>1661078.550985507</v>
      </c>
    </row>
    <row r="109" spans="1:3">
      <c r="A109">
        <v>107</v>
      </c>
      <c r="B109">
        <v>606380.4384389847</v>
      </c>
      <c r="C109">
        <v>1654569.671926547</v>
      </c>
    </row>
    <row r="110" spans="1:3">
      <c r="A110">
        <v>108</v>
      </c>
      <c r="B110">
        <v>597723.2974853567</v>
      </c>
      <c r="C110">
        <v>1649312.58061998</v>
      </c>
    </row>
    <row r="111" spans="1:3">
      <c r="A111">
        <v>109</v>
      </c>
      <c r="B111">
        <v>593592.4151841223</v>
      </c>
      <c r="C111">
        <v>1645135.600593065</v>
      </c>
    </row>
    <row r="112" spans="1:3">
      <c r="A112">
        <v>110</v>
      </c>
      <c r="B112">
        <v>582723.4167741261</v>
      </c>
      <c r="C112">
        <v>1637171.265030386</v>
      </c>
    </row>
    <row r="113" spans="1:3">
      <c r="A113">
        <v>111</v>
      </c>
      <c r="B113">
        <v>571206.7127467612</v>
      </c>
      <c r="C113">
        <v>1628599.664098188</v>
      </c>
    </row>
    <row r="114" spans="1:3">
      <c r="A114">
        <v>112</v>
      </c>
      <c r="B114">
        <v>564589.7753388865</v>
      </c>
      <c r="C114">
        <v>1623520.990369898</v>
      </c>
    </row>
    <row r="115" spans="1:3">
      <c r="A115">
        <v>113</v>
      </c>
      <c r="B115">
        <v>558156.5630370958</v>
      </c>
      <c r="C115">
        <v>1619551.583599265</v>
      </c>
    </row>
    <row r="116" spans="1:3">
      <c r="A116">
        <v>114</v>
      </c>
      <c r="B116">
        <v>558797.7106652487</v>
      </c>
      <c r="C116">
        <v>1618541.095927114</v>
      </c>
    </row>
    <row r="117" spans="1:3">
      <c r="A117">
        <v>115</v>
      </c>
      <c r="B117">
        <v>558152.8449732509</v>
      </c>
      <c r="C117">
        <v>1618316.285098142</v>
      </c>
    </row>
    <row r="118" spans="1:3">
      <c r="A118">
        <v>116</v>
      </c>
      <c r="B118">
        <v>550263.8500195283</v>
      </c>
      <c r="C118">
        <v>1613353.862822301</v>
      </c>
    </row>
    <row r="119" spans="1:3">
      <c r="A119">
        <v>117</v>
      </c>
      <c r="B119">
        <v>547737.5299039023</v>
      </c>
      <c r="C119">
        <v>1610656.487712427</v>
      </c>
    </row>
    <row r="120" spans="1:3">
      <c r="A120">
        <v>118</v>
      </c>
      <c r="B120">
        <v>546123.3025352922</v>
      </c>
      <c r="C120">
        <v>1610360.5222418</v>
      </c>
    </row>
    <row r="121" spans="1:3">
      <c r="A121">
        <v>119</v>
      </c>
      <c r="B121">
        <v>540185.2389782504</v>
      </c>
      <c r="C121">
        <v>1604177.349653223</v>
      </c>
    </row>
    <row r="122" spans="1:3">
      <c r="A122">
        <v>120</v>
      </c>
      <c r="B122">
        <v>530752.1214010065</v>
      </c>
      <c r="C122">
        <v>1597991.099601914</v>
      </c>
    </row>
    <row r="123" spans="1:3">
      <c r="A123">
        <v>121</v>
      </c>
      <c r="B123">
        <v>523228.0026946889</v>
      </c>
      <c r="C123">
        <v>1593493.982997597</v>
      </c>
    </row>
    <row r="124" spans="1:3">
      <c r="A124">
        <v>122</v>
      </c>
      <c r="B124">
        <v>516448.1294157971</v>
      </c>
      <c r="C124">
        <v>1589352.78941181</v>
      </c>
    </row>
    <row r="125" spans="1:3">
      <c r="A125">
        <v>123</v>
      </c>
      <c r="B125">
        <v>509042.2405676522</v>
      </c>
      <c r="C125">
        <v>1583307.474168206</v>
      </c>
    </row>
    <row r="126" spans="1:3">
      <c r="A126">
        <v>124</v>
      </c>
      <c r="B126">
        <v>504587.8734126506</v>
      </c>
      <c r="C126">
        <v>1579411.746499138</v>
      </c>
    </row>
    <row r="127" spans="1:3">
      <c r="A127">
        <v>125</v>
      </c>
      <c r="B127">
        <v>502013.44450128</v>
      </c>
      <c r="C127">
        <v>1576638.294138023</v>
      </c>
    </row>
    <row r="128" spans="1:3">
      <c r="A128">
        <v>126</v>
      </c>
      <c r="B128">
        <v>497036.7805763984</v>
      </c>
      <c r="C128">
        <v>1573655.918020901</v>
      </c>
    </row>
    <row r="129" spans="1:3">
      <c r="A129">
        <v>127</v>
      </c>
      <c r="B129">
        <v>490674.7692293826</v>
      </c>
      <c r="C129">
        <v>1568736.338106201</v>
      </c>
    </row>
    <row r="130" spans="1:3">
      <c r="A130">
        <v>128</v>
      </c>
      <c r="B130">
        <v>482971.5482603157</v>
      </c>
      <c r="C130">
        <v>1562893.61868394</v>
      </c>
    </row>
    <row r="131" spans="1:3">
      <c r="A131">
        <v>129</v>
      </c>
      <c r="B131">
        <v>477671.9226097118</v>
      </c>
      <c r="C131">
        <v>1558989.093089011</v>
      </c>
    </row>
    <row r="132" spans="1:3">
      <c r="A132">
        <v>130</v>
      </c>
      <c r="B132">
        <v>475299.7406709351</v>
      </c>
      <c r="C132">
        <v>1556606.279907573</v>
      </c>
    </row>
    <row r="133" spans="1:3">
      <c r="A133">
        <v>131</v>
      </c>
      <c r="B133">
        <v>471816.4626142033</v>
      </c>
      <c r="C133">
        <v>1555024.60897726</v>
      </c>
    </row>
    <row r="134" spans="1:3">
      <c r="A134">
        <v>132</v>
      </c>
      <c r="B134">
        <v>471337.2045790592</v>
      </c>
      <c r="C134">
        <v>1554852.992246996</v>
      </c>
    </row>
    <row r="135" spans="1:3">
      <c r="A135">
        <v>133</v>
      </c>
      <c r="B135">
        <v>468648.8157370475</v>
      </c>
      <c r="C135">
        <v>1551947.315536295</v>
      </c>
    </row>
    <row r="136" spans="1:3">
      <c r="A136">
        <v>134</v>
      </c>
      <c r="B136">
        <v>465182.8018326866</v>
      </c>
      <c r="C136">
        <v>1549838.555755707</v>
      </c>
    </row>
    <row r="137" spans="1:3">
      <c r="A137">
        <v>135</v>
      </c>
      <c r="B137">
        <v>466589.9197926761</v>
      </c>
      <c r="C137">
        <v>1550207.420596728</v>
      </c>
    </row>
    <row r="138" spans="1:3">
      <c r="A138">
        <v>136</v>
      </c>
      <c r="B138">
        <v>457483.7386832191</v>
      </c>
      <c r="C138">
        <v>1544655.574177796</v>
      </c>
    </row>
    <row r="139" spans="1:3">
      <c r="A139">
        <v>137</v>
      </c>
      <c r="B139">
        <v>453447.1638694111</v>
      </c>
      <c r="C139">
        <v>1540924.754807269</v>
      </c>
    </row>
    <row r="140" spans="1:3">
      <c r="A140">
        <v>138</v>
      </c>
      <c r="B140">
        <v>452155.267874258</v>
      </c>
      <c r="C140">
        <v>1538965.143775186</v>
      </c>
    </row>
    <row r="141" spans="1:3">
      <c r="A141">
        <v>139</v>
      </c>
      <c r="B141">
        <v>450375.1624927349</v>
      </c>
      <c r="C141">
        <v>1536809.192440105</v>
      </c>
    </row>
    <row r="142" spans="1:3">
      <c r="A142">
        <v>140</v>
      </c>
      <c r="B142">
        <v>444081.035683092</v>
      </c>
      <c r="C142">
        <v>1532148.743172287</v>
      </c>
    </row>
    <row r="143" spans="1:3">
      <c r="A143">
        <v>141</v>
      </c>
      <c r="B143">
        <v>439544.8122470663</v>
      </c>
      <c r="C143">
        <v>1528978.821369921</v>
      </c>
    </row>
    <row r="144" spans="1:3">
      <c r="A144">
        <v>142</v>
      </c>
      <c r="B144">
        <v>435470.5309245391</v>
      </c>
      <c r="C144">
        <v>1526431.381819896</v>
      </c>
    </row>
    <row r="145" spans="1:3">
      <c r="A145">
        <v>143</v>
      </c>
      <c r="B145">
        <v>434659.8238466796</v>
      </c>
      <c r="C145">
        <v>1525168.146213487</v>
      </c>
    </row>
    <row r="146" spans="1:3">
      <c r="A146">
        <v>144</v>
      </c>
      <c r="B146">
        <v>434404.9852350201</v>
      </c>
      <c r="C146">
        <v>1525014.569642332</v>
      </c>
    </row>
    <row r="147" spans="1:3">
      <c r="A147">
        <v>145</v>
      </c>
      <c r="B147">
        <v>428712.6375863904</v>
      </c>
      <c r="C147">
        <v>1520525.309051054</v>
      </c>
    </row>
    <row r="148" spans="1:3">
      <c r="A148">
        <v>146</v>
      </c>
      <c r="B148">
        <v>425246.5728806105</v>
      </c>
      <c r="C148">
        <v>1517683.911078374</v>
      </c>
    </row>
    <row r="149" spans="1:3">
      <c r="A149">
        <v>147</v>
      </c>
      <c r="B149">
        <v>421459.013252412</v>
      </c>
      <c r="C149">
        <v>1515150.30381228</v>
      </c>
    </row>
    <row r="150" spans="1:3">
      <c r="A150">
        <v>148</v>
      </c>
      <c r="B150">
        <v>422526.0777899781</v>
      </c>
      <c r="C150">
        <v>1515128.716341997</v>
      </c>
    </row>
    <row r="151" spans="1:3">
      <c r="A151">
        <v>149</v>
      </c>
      <c r="B151">
        <v>423173.1699746643</v>
      </c>
      <c r="C151">
        <v>1515444.014131165</v>
      </c>
    </row>
    <row r="152" spans="1:3">
      <c r="A152">
        <v>150</v>
      </c>
      <c r="B152">
        <v>418110.4106674186</v>
      </c>
      <c r="C152">
        <v>1512148.049127672</v>
      </c>
    </row>
    <row r="153" spans="1:3">
      <c r="A153">
        <v>151</v>
      </c>
      <c r="B153">
        <v>417422.583497566</v>
      </c>
      <c r="C153">
        <v>1511166.841572949</v>
      </c>
    </row>
    <row r="154" spans="1:3">
      <c r="A154">
        <v>152</v>
      </c>
      <c r="B154">
        <v>416449.0212579842</v>
      </c>
      <c r="C154">
        <v>1510919.429661608</v>
      </c>
    </row>
    <row r="155" spans="1:3">
      <c r="A155">
        <v>153</v>
      </c>
      <c r="B155">
        <v>414727.7049896009</v>
      </c>
      <c r="C155">
        <v>1508267.462423561</v>
      </c>
    </row>
    <row r="156" spans="1:3">
      <c r="A156">
        <v>154</v>
      </c>
      <c r="B156">
        <v>410024.0072399534</v>
      </c>
      <c r="C156">
        <v>1504821.951529346</v>
      </c>
    </row>
    <row r="157" spans="1:3">
      <c r="A157">
        <v>155</v>
      </c>
      <c r="B157">
        <v>405653.2845791157</v>
      </c>
      <c r="C157">
        <v>1502031.588056716</v>
      </c>
    </row>
    <row r="158" spans="1:3">
      <c r="A158">
        <v>156</v>
      </c>
      <c r="B158">
        <v>401776.5571850531</v>
      </c>
      <c r="C158">
        <v>1499496.03004646</v>
      </c>
    </row>
    <row r="159" spans="1:3">
      <c r="A159">
        <v>157</v>
      </c>
      <c r="B159">
        <v>398763.4301364074</v>
      </c>
      <c r="C159">
        <v>1496722.110834951</v>
      </c>
    </row>
    <row r="160" spans="1:3">
      <c r="A160">
        <v>158</v>
      </c>
      <c r="B160">
        <v>397370.1049365384</v>
      </c>
      <c r="C160">
        <v>1495184.892874147</v>
      </c>
    </row>
    <row r="161" spans="1:3">
      <c r="A161">
        <v>159</v>
      </c>
      <c r="B161">
        <v>397232.9444314358</v>
      </c>
      <c r="C161">
        <v>1494451.130957506</v>
      </c>
    </row>
    <row r="162" spans="1:3">
      <c r="A162">
        <v>160</v>
      </c>
      <c r="B162">
        <v>397139.1419168484</v>
      </c>
      <c r="C162">
        <v>1494429.248290241</v>
      </c>
    </row>
    <row r="163" spans="1:3">
      <c r="A163">
        <v>161</v>
      </c>
      <c r="B163">
        <v>394769.0841645951</v>
      </c>
      <c r="C163">
        <v>1492906.728985762</v>
      </c>
    </row>
    <row r="164" spans="1:3">
      <c r="A164">
        <v>162</v>
      </c>
      <c r="B164">
        <v>394902.7973206603</v>
      </c>
      <c r="C164">
        <v>1492949.735631516</v>
      </c>
    </row>
    <row r="165" spans="1:3">
      <c r="A165">
        <v>163</v>
      </c>
      <c r="B165">
        <v>391143.5284375931</v>
      </c>
      <c r="C165">
        <v>1489732.709987951</v>
      </c>
    </row>
    <row r="166" spans="1:3">
      <c r="A166">
        <v>164</v>
      </c>
      <c r="B166">
        <v>387515.8481452016</v>
      </c>
      <c r="C166">
        <v>1487612.485900952</v>
      </c>
    </row>
    <row r="167" spans="1:3">
      <c r="A167">
        <v>165</v>
      </c>
      <c r="B167">
        <v>388719.2728083384</v>
      </c>
      <c r="C167">
        <v>1488128.014788798</v>
      </c>
    </row>
    <row r="168" spans="1:3">
      <c r="A168">
        <v>166</v>
      </c>
      <c r="B168">
        <v>387179.9136305252</v>
      </c>
      <c r="C168">
        <v>1486653.900059294</v>
      </c>
    </row>
    <row r="169" spans="1:3">
      <c r="A169">
        <v>167</v>
      </c>
      <c r="B169">
        <v>386534.1100018347</v>
      </c>
      <c r="C169">
        <v>1486044.848399126</v>
      </c>
    </row>
    <row r="170" spans="1:3">
      <c r="A170">
        <v>168</v>
      </c>
      <c r="B170">
        <v>387406.7915146226</v>
      </c>
      <c r="C170">
        <v>1486412.646785638</v>
      </c>
    </row>
    <row r="171" spans="1:3">
      <c r="A171">
        <v>169</v>
      </c>
      <c r="B171">
        <v>386047.8555062351</v>
      </c>
      <c r="C171">
        <v>1484875.57218437</v>
      </c>
    </row>
    <row r="172" spans="1:3">
      <c r="A172">
        <v>170</v>
      </c>
      <c r="B172">
        <v>387050.8657507729</v>
      </c>
      <c r="C172">
        <v>1484778.981062694</v>
      </c>
    </row>
    <row r="173" spans="1:3">
      <c r="A173">
        <v>171</v>
      </c>
      <c r="B173">
        <v>385731.7745415017</v>
      </c>
      <c r="C173">
        <v>1484152.66103873</v>
      </c>
    </row>
    <row r="174" spans="1:3">
      <c r="A174">
        <v>172</v>
      </c>
      <c r="B174">
        <v>383789.0682015828</v>
      </c>
      <c r="C174">
        <v>1481971.073335187</v>
      </c>
    </row>
    <row r="175" spans="1:3">
      <c r="A175">
        <v>173</v>
      </c>
      <c r="B175">
        <v>382078.5273327542</v>
      </c>
      <c r="C175">
        <v>1480735.591636814</v>
      </c>
    </row>
    <row r="176" spans="1:3">
      <c r="A176">
        <v>174</v>
      </c>
      <c r="B176">
        <v>382997.5332354273</v>
      </c>
      <c r="C176">
        <v>1481142.268052816</v>
      </c>
    </row>
    <row r="177" spans="1:3">
      <c r="A177">
        <v>175</v>
      </c>
      <c r="B177">
        <v>380602.371071471</v>
      </c>
      <c r="C177">
        <v>1478828.498294075</v>
      </c>
    </row>
    <row r="178" spans="1:3">
      <c r="A178">
        <v>176</v>
      </c>
      <c r="B178">
        <v>378119.492867585</v>
      </c>
      <c r="C178">
        <v>1476841.104847425</v>
      </c>
    </row>
    <row r="179" spans="1:3">
      <c r="A179">
        <v>177</v>
      </c>
      <c r="B179">
        <v>375503.4871989574</v>
      </c>
      <c r="C179">
        <v>1475027.89382232</v>
      </c>
    </row>
    <row r="180" spans="1:3">
      <c r="A180">
        <v>178</v>
      </c>
      <c r="B180">
        <v>375752.0802778205</v>
      </c>
      <c r="C180">
        <v>1474733.063614686</v>
      </c>
    </row>
    <row r="181" spans="1:3">
      <c r="A181">
        <v>179</v>
      </c>
      <c r="B181">
        <v>376142.2135683661</v>
      </c>
      <c r="C181">
        <v>1474968.139299632</v>
      </c>
    </row>
    <row r="182" spans="1:3">
      <c r="A182">
        <v>180</v>
      </c>
      <c r="B182">
        <v>375084.8794457695</v>
      </c>
      <c r="C182">
        <v>1474088.182989638</v>
      </c>
    </row>
    <row r="183" spans="1:3">
      <c r="A183">
        <v>181</v>
      </c>
      <c r="B183">
        <v>376242.2660987815</v>
      </c>
      <c r="C183">
        <v>1474610.051858921</v>
      </c>
    </row>
    <row r="184" spans="1:3">
      <c r="A184">
        <v>182</v>
      </c>
      <c r="B184">
        <v>376291.3217059847</v>
      </c>
      <c r="C184">
        <v>1473805.241476231</v>
      </c>
    </row>
    <row r="185" spans="1:3">
      <c r="A185">
        <v>183</v>
      </c>
      <c r="B185">
        <v>374843.4546225176</v>
      </c>
      <c r="C185">
        <v>1472483.873032145</v>
      </c>
    </row>
    <row r="186" spans="1:3">
      <c r="A186">
        <v>184</v>
      </c>
      <c r="B186">
        <v>374918.7863460327</v>
      </c>
      <c r="C186">
        <v>1472055.251120218</v>
      </c>
    </row>
    <row r="187" spans="1:3">
      <c r="A187">
        <v>185</v>
      </c>
      <c r="B187">
        <v>375020.7153481029</v>
      </c>
      <c r="C187">
        <v>1472074.03367897</v>
      </c>
    </row>
    <row r="188" spans="1:3">
      <c r="A188">
        <v>186</v>
      </c>
      <c r="B188">
        <v>375585.5273977414</v>
      </c>
      <c r="C188">
        <v>1472293.206963916</v>
      </c>
    </row>
    <row r="189" spans="1:3">
      <c r="A189">
        <v>187</v>
      </c>
      <c r="B189">
        <v>372248.0234936112</v>
      </c>
      <c r="C189">
        <v>1470053.704864962</v>
      </c>
    </row>
    <row r="190" spans="1:3">
      <c r="A190">
        <v>188</v>
      </c>
      <c r="B190">
        <v>373238.635153027</v>
      </c>
      <c r="C190">
        <v>1469923.37783784</v>
      </c>
    </row>
    <row r="191" spans="1:3">
      <c r="A191">
        <v>189</v>
      </c>
      <c r="B191">
        <v>370501.3413673065</v>
      </c>
      <c r="C191">
        <v>1467714.159175737</v>
      </c>
    </row>
    <row r="192" spans="1:3">
      <c r="A192">
        <v>190</v>
      </c>
      <c r="B192">
        <v>371504.4320473598</v>
      </c>
      <c r="C192">
        <v>1467786.408253641</v>
      </c>
    </row>
    <row r="193" spans="1:3">
      <c r="A193">
        <v>191</v>
      </c>
      <c r="B193">
        <v>368807.4524141866</v>
      </c>
      <c r="C193">
        <v>1465752.214718602</v>
      </c>
    </row>
    <row r="194" spans="1:3">
      <c r="A194">
        <v>192</v>
      </c>
      <c r="B194">
        <v>368125.5424548545</v>
      </c>
      <c r="C194">
        <v>1464941.267669556</v>
      </c>
    </row>
    <row r="195" spans="1:3">
      <c r="A195">
        <v>193</v>
      </c>
      <c r="B195">
        <v>368254.3052473337</v>
      </c>
      <c r="C195">
        <v>1464545.894340314</v>
      </c>
    </row>
    <row r="196" spans="1:3">
      <c r="A196">
        <v>194</v>
      </c>
      <c r="B196">
        <v>369459.0274065101</v>
      </c>
      <c r="C196">
        <v>1464871.807712523</v>
      </c>
    </row>
    <row r="197" spans="1:3">
      <c r="A197">
        <v>195</v>
      </c>
      <c r="B197">
        <v>369222.3748145175</v>
      </c>
      <c r="C197">
        <v>1464812.450753199</v>
      </c>
    </row>
    <row r="198" spans="1:3">
      <c r="A198">
        <v>196</v>
      </c>
      <c r="B198">
        <v>368612.7718939442</v>
      </c>
      <c r="C198">
        <v>1464191.350927799</v>
      </c>
    </row>
    <row r="199" spans="1:3">
      <c r="A199">
        <v>197</v>
      </c>
      <c r="B199">
        <v>369744.8866430462</v>
      </c>
      <c r="C199">
        <v>1464745.968101399</v>
      </c>
    </row>
    <row r="200" spans="1:3">
      <c r="A200">
        <v>198</v>
      </c>
      <c r="B200">
        <v>369710.1410474544</v>
      </c>
      <c r="C200">
        <v>1464758.336633887</v>
      </c>
    </row>
    <row r="201" spans="1:3">
      <c r="A201">
        <v>199</v>
      </c>
      <c r="B201">
        <v>369011.8161899696</v>
      </c>
      <c r="C201">
        <v>1464340.816796865</v>
      </c>
    </row>
    <row r="202" spans="1:3">
      <c r="A202">
        <v>200</v>
      </c>
      <c r="B202">
        <v>367265.5601258992</v>
      </c>
      <c r="C202">
        <v>1462733.65753008</v>
      </c>
    </row>
    <row r="203" spans="1:3">
      <c r="A203">
        <v>201</v>
      </c>
      <c r="B203">
        <v>366058.1930601851</v>
      </c>
      <c r="C203">
        <v>1461876.891168256</v>
      </c>
    </row>
    <row r="204" spans="1:3">
      <c r="A204">
        <v>202</v>
      </c>
      <c r="B204">
        <v>366333.159175319</v>
      </c>
      <c r="C204">
        <v>1462015.036121671</v>
      </c>
    </row>
    <row r="205" spans="1:3">
      <c r="A205">
        <v>203</v>
      </c>
      <c r="B205">
        <v>367887.7445419876</v>
      </c>
      <c r="C205">
        <v>1462512.075287605</v>
      </c>
    </row>
    <row r="206" spans="1:3">
      <c r="A206">
        <v>204</v>
      </c>
      <c r="B206">
        <v>369280.1539501334</v>
      </c>
      <c r="C206">
        <v>1463208.35891837</v>
      </c>
    </row>
    <row r="207" spans="1:3">
      <c r="A207">
        <v>205</v>
      </c>
      <c r="B207">
        <v>368156.2148517168</v>
      </c>
      <c r="C207">
        <v>1462196.93447222</v>
      </c>
    </row>
    <row r="208" spans="1:3">
      <c r="A208">
        <v>206</v>
      </c>
      <c r="B208">
        <v>368937.1136823001</v>
      </c>
      <c r="C208">
        <v>1462023.330307139</v>
      </c>
    </row>
    <row r="209" spans="1:3">
      <c r="A209">
        <v>207</v>
      </c>
      <c r="B209">
        <v>367492.8040130187</v>
      </c>
      <c r="C209">
        <v>1461207.882928513</v>
      </c>
    </row>
    <row r="210" spans="1:3">
      <c r="A210">
        <v>208</v>
      </c>
      <c r="B210">
        <v>369609.3095028985</v>
      </c>
      <c r="C210">
        <v>1462371.771590316</v>
      </c>
    </row>
    <row r="211" spans="1:3">
      <c r="A211">
        <v>209</v>
      </c>
      <c r="B211">
        <v>370462.224788195</v>
      </c>
      <c r="C211">
        <v>1462504.252530999</v>
      </c>
    </row>
    <row r="212" spans="1:3">
      <c r="A212">
        <v>210</v>
      </c>
      <c r="B212">
        <v>371019.5988532227</v>
      </c>
      <c r="C212">
        <v>1462789.156919279</v>
      </c>
    </row>
    <row r="213" spans="1:3">
      <c r="A213">
        <v>211</v>
      </c>
      <c r="B213">
        <v>368548.5299140358</v>
      </c>
      <c r="C213">
        <v>1461238.622093915</v>
      </c>
    </row>
    <row r="214" spans="1:3">
      <c r="A214">
        <v>212</v>
      </c>
      <c r="B214">
        <v>368069.3422404735</v>
      </c>
      <c r="C214">
        <v>1460908.739852461</v>
      </c>
    </row>
    <row r="215" spans="1:3">
      <c r="A215">
        <v>213</v>
      </c>
      <c r="B215">
        <v>367554.5024036681</v>
      </c>
      <c r="C215">
        <v>1460426.548895066</v>
      </c>
    </row>
    <row r="216" spans="1:3">
      <c r="A216">
        <v>214</v>
      </c>
      <c r="B216">
        <v>368374.772694069</v>
      </c>
      <c r="C216">
        <v>1460841.625999839</v>
      </c>
    </row>
    <row r="217" spans="1:3">
      <c r="A217">
        <v>215</v>
      </c>
      <c r="B217">
        <v>366507.0423733321</v>
      </c>
      <c r="C217">
        <v>1459714.106060134</v>
      </c>
    </row>
    <row r="218" spans="1:3">
      <c r="A218">
        <v>216</v>
      </c>
      <c r="B218">
        <v>365517.4313112189</v>
      </c>
      <c r="C218">
        <v>1459130.225422643</v>
      </c>
    </row>
    <row r="219" spans="1:3">
      <c r="A219">
        <v>217</v>
      </c>
      <c r="B219">
        <v>367279.2625988956</v>
      </c>
      <c r="C219">
        <v>1459800.515146215</v>
      </c>
    </row>
    <row r="220" spans="1:3">
      <c r="A220">
        <v>218</v>
      </c>
      <c r="B220">
        <v>364946.3216606008</v>
      </c>
      <c r="C220">
        <v>1458727.160270307</v>
      </c>
    </row>
    <row r="221" spans="1:3">
      <c r="A221">
        <v>219</v>
      </c>
      <c r="B221">
        <v>365674.5469963996</v>
      </c>
      <c r="C221">
        <v>1458931.404922918</v>
      </c>
    </row>
    <row r="222" spans="1:3">
      <c r="A222">
        <v>220</v>
      </c>
      <c r="B222">
        <v>366457.5692404594</v>
      </c>
      <c r="C222">
        <v>1459394.272619086</v>
      </c>
    </row>
    <row r="223" spans="1:3">
      <c r="A223">
        <v>221</v>
      </c>
      <c r="B223">
        <v>362306.9082418213</v>
      </c>
      <c r="C223">
        <v>1457167.209429932</v>
      </c>
    </row>
    <row r="224" spans="1:3">
      <c r="A224">
        <v>222</v>
      </c>
      <c r="B224">
        <v>366462.7097739003</v>
      </c>
      <c r="C224">
        <v>1459361.582160664</v>
      </c>
    </row>
    <row r="225" spans="1:3">
      <c r="A225">
        <v>223</v>
      </c>
      <c r="B225">
        <v>364617.8687120473</v>
      </c>
      <c r="C225">
        <v>1458532.840936565</v>
      </c>
    </row>
    <row r="226" spans="1:3">
      <c r="A226">
        <v>224</v>
      </c>
      <c r="B226">
        <v>364738.8348084497</v>
      </c>
      <c r="C226">
        <v>1458427.049293468</v>
      </c>
    </row>
    <row r="227" spans="1:3">
      <c r="A227">
        <v>225</v>
      </c>
      <c r="B227">
        <v>364710.2424488112</v>
      </c>
      <c r="C227">
        <v>1458030.898884223</v>
      </c>
    </row>
    <row r="228" spans="1:3">
      <c r="A228">
        <v>226</v>
      </c>
      <c r="B228">
        <v>365601.0902918155</v>
      </c>
      <c r="C228">
        <v>1458362.682496245</v>
      </c>
    </row>
    <row r="229" spans="1:3">
      <c r="A229">
        <v>227</v>
      </c>
      <c r="B229">
        <v>365553.9158468592</v>
      </c>
      <c r="C229">
        <v>1458272.251790096</v>
      </c>
    </row>
    <row r="230" spans="1:3">
      <c r="A230">
        <v>228</v>
      </c>
      <c r="B230">
        <v>366730.640115815</v>
      </c>
      <c r="C230">
        <v>1459100.476154983</v>
      </c>
    </row>
    <row r="231" spans="1:3">
      <c r="A231">
        <v>229</v>
      </c>
      <c r="B231">
        <v>365771.7376710827</v>
      </c>
      <c r="C231">
        <v>1458359.07163983</v>
      </c>
    </row>
    <row r="232" spans="1:3">
      <c r="A232">
        <v>230</v>
      </c>
      <c r="B232">
        <v>366586.6845482321</v>
      </c>
      <c r="C232">
        <v>1458912.641979553</v>
      </c>
    </row>
    <row r="233" spans="1:3">
      <c r="A233">
        <v>231</v>
      </c>
      <c r="B233">
        <v>365575.423487179</v>
      </c>
      <c r="C233">
        <v>1458415.751245635</v>
      </c>
    </row>
    <row r="234" spans="1:3">
      <c r="A234">
        <v>232</v>
      </c>
      <c r="B234">
        <v>366682.3867749069</v>
      </c>
      <c r="C234">
        <v>1458958.912618493</v>
      </c>
    </row>
    <row r="235" spans="1:3">
      <c r="A235">
        <v>233</v>
      </c>
      <c r="B235">
        <v>364583.119473954</v>
      </c>
      <c r="C235">
        <v>1457716.541998079</v>
      </c>
    </row>
    <row r="236" spans="1:3">
      <c r="A236">
        <v>234</v>
      </c>
      <c r="B236">
        <v>366753.1089567759</v>
      </c>
      <c r="C236">
        <v>1458547.318579533</v>
      </c>
    </row>
    <row r="237" spans="1:3">
      <c r="A237">
        <v>235</v>
      </c>
      <c r="B237">
        <v>366007.3420910361</v>
      </c>
      <c r="C237">
        <v>1458056.944112841</v>
      </c>
    </row>
    <row r="238" spans="1:3">
      <c r="A238">
        <v>236</v>
      </c>
      <c r="B238">
        <v>367250.1593276011</v>
      </c>
      <c r="C238">
        <v>1458865.922311453</v>
      </c>
    </row>
    <row r="239" spans="1:3">
      <c r="A239">
        <v>237</v>
      </c>
      <c r="B239">
        <v>366975.350031058</v>
      </c>
      <c r="C239">
        <v>1458559.012965159</v>
      </c>
    </row>
    <row r="240" spans="1:3">
      <c r="A240">
        <v>238</v>
      </c>
      <c r="B240">
        <v>367398.328762468</v>
      </c>
      <c r="C240">
        <v>1458923.316642634</v>
      </c>
    </row>
    <row r="241" spans="1:3">
      <c r="A241">
        <v>239</v>
      </c>
      <c r="B241">
        <v>365292.78456139</v>
      </c>
      <c r="C241">
        <v>1457805.685864501</v>
      </c>
    </row>
    <row r="242" spans="1:3">
      <c r="A242">
        <v>240</v>
      </c>
      <c r="B242">
        <v>367399.4760325149</v>
      </c>
      <c r="C242">
        <v>1458885.731436617</v>
      </c>
    </row>
    <row r="243" spans="1:3">
      <c r="A243">
        <v>241</v>
      </c>
      <c r="B243">
        <v>366531.3366383651</v>
      </c>
      <c r="C243">
        <v>1458423.886992979</v>
      </c>
    </row>
    <row r="244" spans="1:3">
      <c r="A244">
        <v>242</v>
      </c>
      <c r="B244">
        <v>367063.0975181785</v>
      </c>
      <c r="C244">
        <v>1458772.969004633</v>
      </c>
    </row>
    <row r="245" spans="1:3">
      <c r="A245">
        <v>243</v>
      </c>
      <c r="B245">
        <v>366287.0017959405</v>
      </c>
      <c r="C245">
        <v>1458276.436703472</v>
      </c>
    </row>
    <row r="246" spans="1:3">
      <c r="A246">
        <v>244</v>
      </c>
      <c r="B246">
        <v>366731.4715582182</v>
      </c>
      <c r="C246">
        <v>1458542.404269228</v>
      </c>
    </row>
    <row r="247" spans="1:3">
      <c r="A247">
        <v>245</v>
      </c>
      <c r="B247">
        <v>365726.7792453999</v>
      </c>
      <c r="C247">
        <v>1457851.11907837</v>
      </c>
    </row>
    <row r="248" spans="1:3">
      <c r="A248">
        <v>246</v>
      </c>
      <c r="B248">
        <v>365444.7734176313</v>
      </c>
      <c r="C248">
        <v>1457606.768561893</v>
      </c>
    </row>
    <row r="249" spans="1:3">
      <c r="A249">
        <v>247</v>
      </c>
      <c r="B249">
        <v>365388.0494034957</v>
      </c>
      <c r="C249">
        <v>1457604.166452548</v>
      </c>
    </row>
    <row r="250" spans="1:3">
      <c r="A250">
        <v>248</v>
      </c>
      <c r="B250">
        <v>365869.0308935244</v>
      </c>
      <c r="C250">
        <v>1457756.455566083</v>
      </c>
    </row>
    <row r="251" spans="1:3">
      <c r="A251">
        <v>249</v>
      </c>
      <c r="B251">
        <v>365759.7274313601</v>
      </c>
      <c r="C251">
        <v>1457702.983227358</v>
      </c>
    </row>
    <row r="252" spans="1:3">
      <c r="A252">
        <v>250</v>
      </c>
      <c r="B252">
        <v>363957.4908538532</v>
      </c>
      <c r="C252">
        <v>1456588.588650639</v>
      </c>
    </row>
    <row r="253" spans="1:3">
      <c r="A253">
        <v>251</v>
      </c>
      <c r="B253">
        <v>365243.9066438273</v>
      </c>
      <c r="C253">
        <v>1457421.794462912</v>
      </c>
    </row>
    <row r="254" spans="1:3">
      <c r="A254">
        <v>252</v>
      </c>
      <c r="B254">
        <v>365323.0619171793</v>
      </c>
      <c r="C254">
        <v>1457384.516937677</v>
      </c>
    </row>
    <row r="255" spans="1:3">
      <c r="A255">
        <v>253</v>
      </c>
      <c r="B255">
        <v>365410.2272967576</v>
      </c>
      <c r="C255">
        <v>1457505.063073797</v>
      </c>
    </row>
    <row r="256" spans="1:3">
      <c r="A256">
        <v>254</v>
      </c>
      <c r="B256">
        <v>363549.9262110654</v>
      </c>
      <c r="C256">
        <v>1456522.291040438</v>
      </c>
    </row>
    <row r="257" spans="1:3">
      <c r="A257">
        <v>255</v>
      </c>
      <c r="B257">
        <v>365442.7830289032</v>
      </c>
      <c r="C257">
        <v>1457401.755577826</v>
      </c>
    </row>
    <row r="258" spans="1:3">
      <c r="A258">
        <v>256</v>
      </c>
      <c r="B258">
        <v>365298.6189815734</v>
      </c>
      <c r="C258">
        <v>1457230.162671467</v>
      </c>
    </row>
    <row r="259" spans="1:3">
      <c r="A259">
        <v>257</v>
      </c>
      <c r="B259">
        <v>365088.7909490908</v>
      </c>
      <c r="C259">
        <v>1457124.357924519</v>
      </c>
    </row>
    <row r="260" spans="1:3">
      <c r="A260">
        <v>258</v>
      </c>
      <c r="B260">
        <v>365952.3644910692</v>
      </c>
      <c r="C260">
        <v>1457482.306248046</v>
      </c>
    </row>
    <row r="261" spans="1:3">
      <c r="A261">
        <v>259</v>
      </c>
      <c r="B261">
        <v>364816.3730496809</v>
      </c>
      <c r="C261">
        <v>1456982.056401734</v>
      </c>
    </row>
    <row r="262" spans="1:3">
      <c r="A262">
        <v>260</v>
      </c>
      <c r="B262">
        <v>365848.8863098829</v>
      </c>
      <c r="C262">
        <v>1457439.507423126</v>
      </c>
    </row>
    <row r="263" spans="1:3">
      <c r="A263">
        <v>261</v>
      </c>
      <c r="B263">
        <v>365462.8417633504</v>
      </c>
      <c r="C263">
        <v>1457354.33066767</v>
      </c>
    </row>
    <row r="264" spans="1:3">
      <c r="A264">
        <v>262</v>
      </c>
      <c r="B264">
        <v>366285.3013232838</v>
      </c>
      <c r="C264">
        <v>1457799.469190309</v>
      </c>
    </row>
    <row r="265" spans="1:3">
      <c r="A265">
        <v>263</v>
      </c>
      <c r="B265">
        <v>366028.7877406002</v>
      </c>
      <c r="C265">
        <v>1457635.866373252</v>
      </c>
    </row>
    <row r="266" spans="1:3">
      <c r="A266">
        <v>264</v>
      </c>
      <c r="B266">
        <v>364095.6417799122</v>
      </c>
      <c r="C266">
        <v>1456573.968667767</v>
      </c>
    </row>
    <row r="267" spans="1:3">
      <c r="A267">
        <v>265</v>
      </c>
      <c r="B267">
        <v>365423.0714170577</v>
      </c>
      <c r="C267">
        <v>1457245.195347995</v>
      </c>
    </row>
    <row r="268" spans="1:3">
      <c r="A268">
        <v>266</v>
      </c>
      <c r="B268">
        <v>365077.8621921879</v>
      </c>
      <c r="C268">
        <v>1457023.842265583</v>
      </c>
    </row>
    <row r="269" spans="1:3">
      <c r="A269">
        <v>267</v>
      </c>
      <c r="B269">
        <v>364927.3176803314</v>
      </c>
      <c r="C269">
        <v>1456926.660403303</v>
      </c>
    </row>
    <row r="270" spans="1:3">
      <c r="A270">
        <v>268</v>
      </c>
      <c r="B270">
        <v>365050.5136563489</v>
      </c>
      <c r="C270">
        <v>1456973.329736427</v>
      </c>
    </row>
    <row r="271" spans="1:3">
      <c r="A271">
        <v>269</v>
      </c>
      <c r="B271">
        <v>364831.5760827656</v>
      </c>
      <c r="C271">
        <v>1456833.292005886</v>
      </c>
    </row>
    <row r="272" spans="1:3">
      <c r="A272">
        <v>270</v>
      </c>
      <c r="B272">
        <v>365281.4253885052</v>
      </c>
      <c r="C272">
        <v>1457057.251512232</v>
      </c>
    </row>
    <row r="273" spans="1:3">
      <c r="A273">
        <v>271</v>
      </c>
      <c r="B273">
        <v>364685.4067009127</v>
      </c>
      <c r="C273">
        <v>1456817.887268614</v>
      </c>
    </row>
    <row r="274" spans="1:3">
      <c r="A274">
        <v>272</v>
      </c>
      <c r="B274">
        <v>364726.8935354454</v>
      </c>
      <c r="C274">
        <v>1456793.56868367</v>
      </c>
    </row>
    <row r="275" spans="1:3">
      <c r="A275">
        <v>273</v>
      </c>
      <c r="B275">
        <v>364865.1180728625</v>
      </c>
      <c r="C275">
        <v>1456855.246507635</v>
      </c>
    </row>
    <row r="276" spans="1:3">
      <c r="A276">
        <v>274</v>
      </c>
      <c r="B276">
        <v>365152.946928439</v>
      </c>
      <c r="C276">
        <v>1456991.578697408</v>
      </c>
    </row>
    <row r="277" spans="1:3">
      <c r="A277">
        <v>275</v>
      </c>
      <c r="B277">
        <v>364291.7477925101</v>
      </c>
      <c r="C277">
        <v>1456475.650961491</v>
      </c>
    </row>
    <row r="278" spans="1:3">
      <c r="A278">
        <v>276</v>
      </c>
      <c r="B278">
        <v>364190.1577401242</v>
      </c>
      <c r="C278">
        <v>1456448.546162944</v>
      </c>
    </row>
    <row r="279" spans="1:3">
      <c r="A279">
        <v>277</v>
      </c>
      <c r="B279">
        <v>364257.1304746295</v>
      </c>
      <c r="C279">
        <v>1456458.221169072</v>
      </c>
    </row>
    <row r="280" spans="1:3">
      <c r="A280">
        <v>278</v>
      </c>
      <c r="B280">
        <v>364276.0780521678</v>
      </c>
      <c r="C280">
        <v>1456456.971638079</v>
      </c>
    </row>
    <row r="281" spans="1:3">
      <c r="A281">
        <v>279</v>
      </c>
      <c r="B281">
        <v>364208.7089918304</v>
      </c>
      <c r="C281">
        <v>1456421.448915414</v>
      </c>
    </row>
    <row r="282" spans="1:3">
      <c r="A282">
        <v>280</v>
      </c>
      <c r="B282">
        <v>363470.1673060269</v>
      </c>
      <c r="C282">
        <v>1456003.765541105</v>
      </c>
    </row>
    <row r="283" spans="1:3">
      <c r="A283">
        <v>281</v>
      </c>
      <c r="B283">
        <v>364641.1462352729</v>
      </c>
      <c r="C283">
        <v>1456650.504637465</v>
      </c>
    </row>
    <row r="284" spans="1:3">
      <c r="A284">
        <v>282</v>
      </c>
      <c r="B284">
        <v>364482.4652668739</v>
      </c>
      <c r="C284">
        <v>1456592.681631114</v>
      </c>
    </row>
    <row r="285" spans="1:3">
      <c r="A285">
        <v>283</v>
      </c>
      <c r="B285">
        <v>364390.430698078</v>
      </c>
      <c r="C285">
        <v>1456489.858304058</v>
      </c>
    </row>
    <row r="286" spans="1:3">
      <c r="A286">
        <v>284</v>
      </c>
      <c r="B286">
        <v>364279.9818172303</v>
      </c>
      <c r="C286">
        <v>1456428.306862124</v>
      </c>
    </row>
    <row r="287" spans="1:3">
      <c r="A287">
        <v>285</v>
      </c>
      <c r="B287">
        <v>364393.6045867091</v>
      </c>
      <c r="C287">
        <v>1456444.516525409</v>
      </c>
    </row>
    <row r="288" spans="1:3">
      <c r="A288">
        <v>286</v>
      </c>
      <c r="B288">
        <v>363866.8801206049</v>
      </c>
      <c r="C288">
        <v>1456111.372518506</v>
      </c>
    </row>
    <row r="289" spans="1:3">
      <c r="A289">
        <v>287</v>
      </c>
      <c r="B289">
        <v>364296.4115102144</v>
      </c>
      <c r="C289">
        <v>1456364.07700896</v>
      </c>
    </row>
    <row r="290" spans="1:3">
      <c r="A290">
        <v>288</v>
      </c>
      <c r="B290">
        <v>364464.3187468879</v>
      </c>
      <c r="C290">
        <v>1456481.164996163</v>
      </c>
    </row>
    <row r="291" spans="1:3">
      <c r="A291">
        <v>289</v>
      </c>
      <c r="B291">
        <v>364339.0491190703</v>
      </c>
      <c r="C291">
        <v>1456418.846796196</v>
      </c>
    </row>
    <row r="292" spans="1:3">
      <c r="A292">
        <v>290</v>
      </c>
      <c r="B292">
        <v>365203.4128708852</v>
      </c>
      <c r="C292">
        <v>1456788.976796675</v>
      </c>
    </row>
    <row r="293" spans="1:3">
      <c r="A293">
        <v>291</v>
      </c>
      <c r="B293">
        <v>364570.2293001026</v>
      </c>
      <c r="C293">
        <v>1456539.44367545</v>
      </c>
    </row>
    <row r="294" spans="1:3">
      <c r="A294">
        <v>292</v>
      </c>
      <c r="B294">
        <v>364548.3544898137</v>
      </c>
      <c r="C294">
        <v>1456584.824870736</v>
      </c>
    </row>
    <row r="295" spans="1:3">
      <c r="A295">
        <v>293</v>
      </c>
      <c r="B295">
        <v>364607.6679658742</v>
      </c>
      <c r="C295">
        <v>1456559.947383365</v>
      </c>
    </row>
    <row r="296" spans="1:3">
      <c r="A296">
        <v>294</v>
      </c>
      <c r="B296">
        <v>364684.5102431076</v>
      </c>
      <c r="C296">
        <v>1456607.764061987</v>
      </c>
    </row>
    <row r="297" spans="1:3">
      <c r="A297">
        <v>295</v>
      </c>
      <c r="B297">
        <v>364450.9577216397</v>
      </c>
      <c r="C297">
        <v>1456482.644149694</v>
      </c>
    </row>
    <row r="298" spans="1:3">
      <c r="A298">
        <v>296</v>
      </c>
      <c r="B298">
        <v>364855.1101364202</v>
      </c>
      <c r="C298">
        <v>1456691.187820673</v>
      </c>
    </row>
    <row r="299" spans="1:3">
      <c r="A299">
        <v>297</v>
      </c>
      <c r="B299">
        <v>364539.7668801575</v>
      </c>
      <c r="C299">
        <v>1456527.557662987</v>
      </c>
    </row>
    <row r="300" spans="1:3">
      <c r="A300">
        <v>298</v>
      </c>
      <c r="B300">
        <v>364745.3793740367</v>
      </c>
      <c r="C300">
        <v>1456643.029986819</v>
      </c>
    </row>
    <row r="301" spans="1:3">
      <c r="A301">
        <v>299</v>
      </c>
      <c r="B301">
        <v>364391.3772293037</v>
      </c>
      <c r="C301">
        <v>1456428.579424758</v>
      </c>
    </row>
    <row r="302" spans="1:3">
      <c r="A302">
        <v>300</v>
      </c>
      <c r="B302">
        <v>364426.3145075828</v>
      </c>
      <c r="C302">
        <v>1456457.294903497</v>
      </c>
    </row>
    <row r="303" spans="1:3">
      <c r="A303">
        <v>301</v>
      </c>
      <c r="B303">
        <v>364261.1921588756</v>
      </c>
      <c r="C303">
        <v>1456372.050038215</v>
      </c>
    </row>
    <row r="304" spans="1:3">
      <c r="A304">
        <v>302</v>
      </c>
      <c r="B304">
        <v>364221.0146927543</v>
      </c>
      <c r="C304">
        <v>1456359.850028673</v>
      </c>
    </row>
    <row r="305" spans="1:3">
      <c r="A305">
        <v>303</v>
      </c>
      <c r="B305">
        <v>364388.7000804802</v>
      </c>
      <c r="C305">
        <v>1456403.863115195</v>
      </c>
    </row>
    <row r="306" spans="1:3">
      <c r="A306">
        <v>304</v>
      </c>
      <c r="B306">
        <v>364533.5178656413</v>
      </c>
      <c r="C306">
        <v>1456493.685753427</v>
      </c>
    </row>
    <row r="307" spans="1:3">
      <c r="A307">
        <v>305</v>
      </c>
      <c r="B307">
        <v>364382.1447857315</v>
      </c>
      <c r="C307">
        <v>1456383.353961148</v>
      </c>
    </row>
    <row r="308" spans="1:3">
      <c r="A308">
        <v>306</v>
      </c>
      <c r="B308">
        <v>363990.2851176548</v>
      </c>
      <c r="C308">
        <v>1456170.027738801</v>
      </c>
    </row>
    <row r="309" spans="1:3">
      <c r="A309">
        <v>307</v>
      </c>
      <c r="B309">
        <v>364404.2923871041</v>
      </c>
      <c r="C309">
        <v>1456395.482270909</v>
      </c>
    </row>
    <row r="310" spans="1:3">
      <c r="A310">
        <v>308</v>
      </c>
      <c r="B310">
        <v>364613.6548524954</v>
      </c>
      <c r="C310">
        <v>1456525.435130886</v>
      </c>
    </row>
    <row r="311" spans="1:3">
      <c r="A311">
        <v>309</v>
      </c>
      <c r="B311">
        <v>364481.8655953148</v>
      </c>
      <c r="C311">
        <v>1456436.453909475</v>
      </c>
    </row>
    <row r="312" spans="1:3">
      <c r="A312">
        <v>310</v>
      </c>
      <c r="B312">
        <v>364343.2244996685</v>
      </c>
      <c r="C312">
        <v>1456335.129442383</v>
      </c>
    </row>
    <row r="313" spans="1:3">
      <c r="A313">
        <v>311</v>
      </c>
      <c r="B313">
        <v>364415.8984950575</v>
      </c>
      <c r="C313">
        <v>1456375.880646105</v>
      </c>
    </row>
    <row r="314" spans="1:3">
      <c r="A314">
        <v>312</v>
      </c>
      <c r="B314">
        <v>364042.2970050641</v>
      </c>
      <c r="C314">
        <v>1456164.918912425</v>
      </c>
    </row>
    <row r="315" spans="1:3">
      <c r="A315">
        <v>313</v>
      </c>
      <c r="B315">
        <v>363925.7898435662</v>
      </c>
      <c r="C315">
        <v>1456104.814368419</v>
      </c>
    </row>
    <row r="316" spans="1:3">
      <c r="A316">
        <v>314</v>
      </c>
      <c r="B316">
        <v>364034.28220912</v>
      </c>
      <c r="C316">
        <v>1456130.880407165</v>
      </c>
    </row>
    <row r="317" spans="1:3">
      <c r="A317">
        <v>315</v>
      </c>
      <c r="B317">
        <v>363891.1586252537</v>
      </c>
      <c r="C317">
        <v>1456088.667958183</v>
      </c>
    </row>
    <row r="318" spans="1:3">
      <c r="A318">
        <v>316</v>
      </c>
      <c r="B318">
        <v>363760.2177890129</v>
      </c>
      <c r="C318">
        <v>1456018.149797363</v>
      </c>
    </row>
    <row r="319" spans="1:3">
      <c r="A319">
        <v>317</v>
      </c>
      <c r="B319">
        <v>364030.7843557739</v>
      </c>
      <c r="C319">
        <v>1456166.35448696</v>
      </c>
    </row>
    <row r="320" spans="1:3">
      <c r="A320">
        <v>318</v>
      </c>
      <c r="B320">
        <v>363625.2181117053</v>
      </c>
      <c r="C320">
        <v>1455974.027619404</v>
      </c>
    </row>
    <row r="321" spans="1:3">
      <c r="A321">
        <v>319</v>
      </c>
      <c r="B321">
        <v>364048.9632736114</v>
      </c>
      <c r="C321">
        <v>1456190.574326586</v>
      </c>
    </row>
    <row r="322" spans="1:3">
      <c r="A322">
        <v>320</v>
      </c>
      <c r="B322">
        <v>364016.5418668278</v>
      </c>
      <c r="C322">
        <v>1456103.706094466</v>
      </c>
    </row>
    <row r="323" spans="1:3">
      <c r="A323">
        <v>321</v>
      </c>
      <c r="B323">
        <v>364040.2511559816</v>
      </c>
      <c r="C323">
        <v>1456107.034152736</v>
      </c>
    </row>
    <row r="324" spans="1:3">
      <c r="A324">
        <v>322</v>
      </c>
      <c r="B324">
        <v>364226.4172641473</v>
      </c>
      <c r="C324">
        <v>1456208.80461721</v>
      </c>
    </row>
    <row r="325" spans="1:3">
      <c r="A325">
        <v>323</v>
      </c>
      <c r="B325">
        <v>364211.110201654</v>
      </c>
      <c r="C325">
        <v>1456210.849518314</v>
      </c>
    </row>
    <row r="326" spans="1:3">
      <c r="A326">
        <v>324</v>
      </c>
      <c r="B326">
        <v>363820.5224181156</v>
      </c>
      <c r="C326">
        <v>1455991.01012263</v>
      </c>
    </row>
    <row r="327" spans="1:3">
      <c r="A327">
        <v>325</v>
      </c>
      <c r="B327">
        <v>364060.9520455314</v>
      </c>
      <c r="C327">
        <v>1456138.540404359</v>
      </c>
    </row>
    <row r="328" spans="1:3">
      <c r="A328">
        <v>326</v>
      </c>
      <c r="B328">
        <v>364172.8353736363</v>
      </c>
      <c r="C328">
        <v>1456182.351440624</v>
      </c>
    </row>
    <row r="329" spans="1:3">
      <c r="A329">
        <v>327</v>
      </c>
      <c r="B329">
        <v>364032.8613957413</v>
      </c>
      <c r="C329">
        <v>1456120.49995841</v>
      </c>
    </row>
    <row r="330" spans="1:3">
      <c r="A330">
        <v>328</v>
      </c>
      <c r="B330">
        <v>363669.4163892701</v>
      </c>
      <c r="C330">
        <v>1455907.044697615</v>
      </c>
    </row>
    <row r="331" spans="1:3">
      <c r="A331">
        <v>329</v>
      </c>
      <c r="B331">
        <v>364098.636651213</v>
      </c>
      <c r="C331">
        <v>1456163.493426664</v>
      </c>
    </row>
    <row r="332" spans="1:3">
      <c r="A332">
        <v>330</v>
      </c>
      <c r="B332">
        <v>363996.5582056191</v>
      </c>
      <c r="C332">
        <v>1456092.493025229</v>
      </c>
    </row>
    <row r="333" spans="1:3">
      <c r="A333">
        <v>331</v>
      </c>
      <c r="B333">
        <v>364125.4144266996</v>
      </c>
      <c r="C333">
        <v>1456158.372599863</v>
      </c>
    </row>
    <row r="334" spans="1:3">
      <c r="A334">
        <v>332</v>
      </c>
      <c r="B334">
        <v>364099.4181174569</v>
      </c>
      <c r="C334">
        <v>1456152.9459047</v>
      </c>
    </row>
    <row r="335" spans="1:3">
      <c r="A335">
        <v>333</v>
      </c>
      <c r="B335">
        <v>363933.7755222769</v>
      </c>
      <c r="C335">
        <v>1456056.917500001</v>
      </c>
    </row>
    <row r="336" spans="1:3">
      <c r="A336">
        <v>334</v>
      </c>
      <c r="B336">
        <v>364059.2040112462</v>
      </c>
      <c r="C336">
        <v>1456123.170197667</v>
      </c>
    </row>
    <row r="337" spans="1:3">
      <c r="A337">
        <v>335</v>
      </c>
      <c r="B337">
        <v>363930.395007402</v>
      </c>
      <c r="C337">
        <v>1456043.637702325</v>
      </c>
    </row>
    <row r="338" spans="1:3">
      <c r="A338">
        <v>336</v>
      </c>
      <c r="B338">
        <v>364061.0157828225</v>
      </c>
      <c r="C338">
        <v>1456126.737604443</v>
      </c>
    </row>
    <row r="339" spans="1:3">
      <c r="A339">
        <v>337</v>
      </c>
      <c r="B339">
        <v>364119.8646194782</v>
      </c>
      <c r="C339">
        <v>1456143.41772797</v>
      </c>
    </row>
    <row r="340" spans="1:3">
      <c r="A340">
        <v>338</v>
      </c>
      <c r="B340">
        <v>364104.5729557704</v>
      </c>
      <c r="C340">
        <v>1456120.404421306</v>
      </c>
    </row>
    <row r="341" spans="1:3">
      <c r="A341">
        <v>339</v>
      </c>
      <c r="B341">
        <v>363991.2778883395</v>
      </c>
      <c r="C341">
        <v>1456070.085256879</v>
      </c>
    </row>
    <row r="342" spans="1:3">
      <c r="A342">
        <v>340</v>
      </c>
      <c r="B342">
        <v>364044.276106127</v>
      </c>
      <c r="C342">
        <v>1456099.968708034</v>
      </c>
    </row>
    <row r="343" spans="1:3">
      <c r="A343">
        <v>341</v>
      </c>
      <c r="B343">
        <v>364029.1163682012</v>
      </c>
      <c r="C343">
        <v>1456081.152278178</v>
      </c>
    </row>
    <row r="344" spans="1:3">
      <c r="A344">
        <v>342</v>
      </c>
      <c r="B344">
        <v>364180.6722576875</v>
      </c>
      <c r="C344">
        <v>1456156.962111727</v>
      </c>
    </row>
    <row r="345" spans="1:3">
      <c r="A345">
        <v>343</v>
      </c>
      <c r="B345">
        <v>364046.5424245274</v>
      </c>
      <c r="C345">
        <v>1456099.116023946</v>
      </c>
    </row>
    <row r="346" spans="1:3">
      <c r="A346">
        <v>344</v>
      </c>
      <c r="B346">
        <v>364060.8460548946</v>
      </c>
      <c r="C346">
        <v>1456092.592739494</v>
      </c>
    </row>
    <row r="347" spans="1:3">
      <c r="A347">
        <v>345</v>
      </c>
      <c r="B347">
        <v>364012.541499095</v>
      </c>
      <c r="C347">
        <v>1456068.934025092</v>
      </c>
    </row>
    <row r="348" spans="1:3">
      <c r="A348">
        <v>346</v>
      </c>
      <c r="B348">
        <v>364033.3034431491</v>
      </c>
      <c r="C348">
        <v>1456087.819529731</v>
      </c>
    </row>
    <row r="349" spans="1:3">
      <c r="A349">
        <v>347</v>
      </c>
      <c r="B349">
        <v>364080.6590645356</v>
      </c>
      <c r="C349">
        <v>1456108.371401798</v>
      </c>
    </row>
    <row r="350" spans="1:3">
      <c r="A350">
        <v>348</v>
      </c>
      <c r="B350">
        <v>363896.8153602059</v>
      </c>
      <c r="C350">
        <v>1456007.324048262</v>
      </c>
    </row>
    <row r="351" spans="1:3">
      <c r="A351">
        <v>349</v>
      </c>
      <c r="B351">
        <v>363960.4629949407</v>
      </c>
      <c r="C351">
        <v>1456047.46404145</v>
      </c>
    </row>
    <row r="352" spans="1:3">
      <c r="A352">
        <v>350</v>
      </c>
      <c r="B352">
        <v>363809.7467262246</v>
      </c>
      <c r="C352">
        <v>1455952.134927151</v>
      </c>
    </row>
    <row r="353" spans="1:3">
      <c r="A353">
        <v>351</v>
      </c>
      <c r="B353">
        <v>363791.9878316647</v>
      </c>
      <c r="C353">
        <v>1455946.02956163</v>
      </c>
    </row>
    <row r="354" spans="1:3">
      <c r="A354">
        <v>352</v>
      </c>
      <c r="B354">
        <v>363699.908320247</v>
      </c>
      <c r="C354">
        <v>1455897.080410821</v>
      </c>
    </row>
    <row r="355" spans="1:3">
      <c r="A355">
        <v>353</v>
      </c>
      <c r="B355">
        <v>363871.111736467</v>
      </c>
      <c r="C355">
        <v>1455979.270942518</v>
      </c>
    </row>
    <row r="356" spans="1:3">
      <c r="A356">
        <v>354</v>
      </c>
      <c r="B356">
        <v>363854.3323358474</v>
      </c>
      <c r="C356">
        <v>1455976.807034756</v>
      </c>
    </row>
    <row r="357" spans="1:3">
      <c r="A357">
        <v>355</v>
      </c>
      <c r="B357">
        <v>363801.8189215743</v>
      </c>
      <c r="C357">
        <v>1455932.277425934</v>
      </c>
    </row>
    <row r="358" spans="1:3">
      <c r="A358">
        <v>356</v>
      </c>
      <c r="B358">
        <v>363641.9713990813</v>
      </c>
      <c r="C358">
        <v>1455835.295881183</v>
      </c>
    </row>
    <row r="359" spans="1:3">
      <c r="A359">
        <v>357</v>
      </c>
      <c r="B359">
        <v>363834.3302858814</v>
      </c>
      <c r="C359">
        <v>1455954.477375445</v>
      </c>
    </row>
    <row r="360" spans="1:3">
      <c r="A360">
        <v>358</v>
      </c>
      <c r="B360">
        <v>363882.917109734</v>
      </c>
      <c r="C360">
        <v>1455959.590190137</v>
      </c>
    </row>
    <row r="361" spans="1:3">
      <c r="A361">
        <v>359</v>
      </c>
      <c r="B361">
        <v>363834.1861421009</v>
      </c>
      <c r="C361">
        <v>1455944.775847843</v>
      </c>
    </row>
    <row r="362" spans="1:3">
      <c r="A362">
        <v>360</v>
      </c>
      <c r="B362">
        <v>363762.0518629772</v>
      </c>
      <c r="C362">
        <v>1455912.879300266</v>
      </c>
    </row>
    <row r="363" spans="1:3">
      <c r="A363">
        <v>361</v>
      </c>
      <c r="B363">
        <v>363809.3963918145</v>
      </c>
      <c r="C363">
        <v>1455931.928600896</v>
      </c>
    </row>
    <row r="364" spans="1:3">
      <c r="A364">
        <v>362</v>
      </c>
      <c r="B364">
        <v>363794.0085766448</v>
      </c>
      <c r="C364">
        <v>1455930.395527994</v>
      </c>
    </row>
    <row r="365" spans="1:3">
      <c r="A365">
        <v>363</v>
      </c>
      <c r="B365">
        <v>363849.20485081</v>
      </c>
      <c r="C365">
        <v>1455961.939703697</v>
      </c>
    </row>
    <row r="366" spans="1:3">
      <c r="A366">
        <v>364</v>
      </c>
      <c r="B366">
        <v>363794.410078668</v>
      </c>
      <c r="C366">
        <v>1455926.79716732</v>
      </c>
    </row>
    <row r="367" spans="1:3">
      <c r="A367">
        <v>365</v>
      </c>
      <c r="B367">
        <v>363820.6221598531</v>
      </c>
      <c r="C367">
        <v>1455937.69535265</v>
      </c>
    </row>
    <row r="368" spans="1:3">
      <c r="A368">
        <v>366</v>
      </c>
      <c r="B368">
        <v>363838.1764638692</v>
      </c>
      <c r="C368">
        <v>1455952.329254141</v>
      </c>
    </row>
    <row r="369" spans="1:3">
      <c r="A369">
        <v>367</v>
      </c>
      <c r="B369">
        <v>363889.0614612829</v>
      </c>
      <c r="C369">
        <v>1455976.520110892</v>
      </c>
    </row>
    <row r="370" spans="1:3">
      <c r="A370">
        <v>368</v>
      </c>
      <c r="B370">
        <v>363860.7577425379</v>
      </c>
      <c r="C370">
        <v>1455956.95559118</v>
      </c>
    </row>
    <row r="371" spans="1:3">
      <c r="A371">
        <v>369</v>
      </c>
      <c r="B371">
        <v>363834.5655174259</v>
      </c>
      <c r="C371">
        <v>1455946.91244764</v>
      </c>
    </row>
    <row r="372" spans="1:3">
      <c r="A372">
        <v>370</v>
      </c>
      <c r="B372">
        <v>363829.0870734662</v>
      </c>
      <c r="C372">
        <v>1455947.140044238</v>
      </c>
    </row>
    <row r="373" spans="1:3">
      <c r="A373">
        <v>371</v>
      </c>
      <c r="B373">
        <v>363884.4466623726</v>
      </c>
      <c r="C373">
        <v>1455968.002188727</v>
      </c>
    </row>
    <row r="374" spans="1:3">
      <c r="A374">
        <v>372</v>
      </c>
      <c r="B374">
        <v>363815.7109497665</v>
      </c>
      <c r="C374">
        <v>1455925.994632058</v>
      </c>
    </row>
    <row r="375" spans="1:3">
      <c r="A375">
        <v>373</v>
      </c>
      <c r="B375">
        <v>363843.2671898367</v>
      </c>
      <c r="C375">
        <v>1455937.34013505</v>
      </c>
    </row>
    <row r="376" spans="1:3">
      <c r="A376">
        <v>374</v>
      </c>
      <c r="B376">
        <v>363879.7682664969</v>
      </c>
      <c r="C376">
        <v>1455964.53188606</v>
      </c>
    </row>
    <row r="377" spans="1:3">
      <c r="A377">
        <v>375</v>
      </c>
      <c r="B377">
        <v>363838.1783902328</v>
      </c>
      <c r="C377">
        <v>1455938.143701459</v>
      </c>
    </row>
    <row r="378" spans="1:3">
      <c r="A378">
        <v>376</v>
      </c>
      <c r="B378">
        <v>363898.6460749343</v>
      </c>
      <c r="C378">
        <v>1455964.640366807</v>
      </c>
    </row>
    <row r="379" spans="1:3">
      <c r="A379">
        <v>377</v>
      </c>
      <c r="B379">
        <v>363851.1677509477</v>
      </c>
      <c r="C379">
        <v>1455941.50705553</v>
      </c>
    </row>
    <row r="380" spans="1:3">
      <c r="A380">
        <v>378</v>
      </c>
      <c r="B380">
        <v>363844.4326054914</v>
      </c>
      <c r="C380">
        <v>1455930.241870842</v>
      </c>
    </row>
    <row r="381" spans="1:3">
      <c r="A381">
        <v>379</v>
      </c>
      <c r="B381">
        <v>363827.8395272904</v>
      </c>
      <c r="C381">
        <v>1455919.090256855</v>
      </c>
    </row>
    <row r="382" spans="1:3">
      <c r="A382">
        <v>380</v>
      </c>
      <c r="B382">
        <v>363841.9444892969</v>
      </c>
      <c r="C382">
        <v>1455930.056181266</v>
      </c>
    </row>
    <row r="383" spans="1:3">
      <c r="A383">
        <v>381</v>
      </c>
      <c r="B383">
        <v>363898.3288757922</v>
      </c>
      <c r="C383">
        <v>1455958.108429916</v>
      </c>
    </row>
    <row r="384" spans="1:3">
      <c r="A384">
        <v>382</v>
      </c>
      <c r="B384">
        <v>363854.5871436516</v>
      </c>
      <c r="C384">
        <v>1455934.37269161</v>
      </c>
    </row>
    <row r="385" spans="1:3">
      <c r="A385">
        <v>383</v>
      </c>
      <c r="B385">
        <v>363887.5645116289</v>
      </c>
      <c r="C385">
        <v>1455951.966764589</v>
      </c>
    </row>
    <row r="386" spans="1:3">
      <c r="A386">
        <v>384</v>
      </c>
      <c r="B386">
        <v>363817.2071891045</v>
      </c>
      <c r="C386">
        <v>1455910.179505296</v>
      </c>
    </row>
    <row r="387" spans="1:3">
      <c r="A387">
        <v>385</v>
      </c>
      <c r="B387">
        <v>363808.2435133131</v>
      </c>
      <c r="C387">
        <v>1455909.36344495</v>
      </c>
    </row>
    <row r="388" spans="1:3">
      <c r="A388">
        <v>386</v>
      </c>
      <c r="B388">
        <v>363800.205722264</v>
      </c>
      <c r="C388">
        <v>1455895.137577713</v>
      </c>
    </row>
    <row r="389" spans="1:3">
      <c r="A389">
        <v>387</v>
      </c>
      <c r="B389">
        <v>363804.3002950243</v>
      </c>
      <c r="C389">
        <v>1455894.333227084</v>
      </c>
    </row>
    <row r="390" spans="1:3">
      <c r="A390">
        <v>388</v>
      </c>
      <c r="B390">
        <v>363741.0483415584</v>
      </c>
      <c r="C390">
        <v>1455866.589841814</v>
      </c>
    </row>
    <row r="391" spans="1:3">
      <c r="A391">
        <v>389</v>
      </c>
      <c r="B391">
        <v>363828.8046282807</v>
      </c>
      <c r="C391">
        <v>1455914.505522509</v>
      </c>
    </row>
    <row r="392" spans="1:3">
      <c r="A392">
        <v>390</v>
      </c>
      <c r="B392">
        <v>363843.988110834</v>
      </c>
      <c r="C392">
        <v>1455907.252851345</v>
      </c>
    </row>
    <row r="393" spans="1:3">
      <c r="A393">
        <v>391</v>
      </c>
      <c r="B393">
        <v>363828.6708851383</v>
      </c>
      <c r="C393">
        <v>1455908.744009069</v>
      </c>
    </row>
    <row r="394" spans="1:3">
      <c r="A394">
        <v>392</v>
      </c>
      <c r="B394">
        <v>363837.0269670683</v>
      </c>
      <c r="C394">
        <v>1455912.848544426</v>
      </c>
    </row>
    <row r="395" spans="1:3">
      <c r="A395">
        <v>393</v>
      </c>
      <c r="B395">
        <v>363800.1599870517</v>
      </c>
      <c r="C395">
        <v>1455894.060689649</v>
      </c>
    </row>
    <row r="396" spans="1:3">
      <c r="A396">
        <v>394</v>
      </c>
      <c r="B396">
        <v>363903.0839791523</v>
      </c>
      <c r="C396">
        <v>1455945.845286786</v>
      </c>
    </row>
    <row r="397" spans="1:3">
      <c r="A397">
        <v>395</v>
      </c>
      <c r="B397">
        <v>363845.3130707566</v>
      </c>
      <c r="C397">
        <v>1455914.904710453</v>
      </c>
    </row>
    <row r="398" spans="1:3">
      <c r="A398">
        <v>396</v>
      </c>
      <c r="B398">
        <v>363842.7846057842</v>
      </c>
      <c r="C398">
        <v>1455914.881750573</v>
      </c>
    </row>
    <row r="399" spans="1:3">
      <c r="A399">
        <v>397</v>
      </c>
      <c r="B399">
        <v>363842.3773706009</v>
      </c>
      <c r="C399">
        <v>1455920.916401225</v>
      </c>
    </row>
    <row r="400" spans="1:3">
      <c r="A400">
        <v>398</v>
      </c>
      <c r="B400">
        <v>363826.3624096662</v>
      </c>
      <c r="C400">
        <v>1455907.84361806</v>
      </c>
    </row>
    <row r="401" spans="1:3">
      <c r="A401">
        <v>399</v>
      </c>
      <c r="B401">
        <v>363827.8722373826</v>
      </c>
      <c r="C401">
        <v>1455907.71942519</v>
      </c>
    </row>
    <row r="402" spans="1:3">
      <c r="A402">
        <v>400</v>
      </c>
      <c r="B402">
        <v>363834.5040060771</v>
      </c>
      <c r="C402">
        <v>1455912.595448684</v>
      </c>
    </row>
    <row r="403" spans="1:3">
      <c r="A403">
        <v>401</v>
      </c>
      <c r="B403">
        <v>363871.8007335211</v>
      </c>
      <c r="C403">
        <v>1455931.697730582</v>
      </c>
    </row>
    <row r="404" spans="1:3">
      <c r="A404">
        <v>402</v>
      </c>
      <c r="B404">
        <v>363836.9602234976</v>
      </c>
      <c r="C404">
        <v>1455912.886745099</v>
      </c>
    </row>
    <row r="405" spans="1:3">
      <c r="A405">
        <v>403</v>
      </c>
      <c r="B405">
        <v>363771.9095171312</v>
      </c>
      <c r="C405">
        <v>1455877.943590685</v>
      </c>
    </row>
    <row r="406" spans="1:3">
      <c r="A406">
        <v>404</v>
      </c>
      <c r="B406">
        <v>363843.6855202591</v>
      </c>
      <c r="C406">
        <v>1455919.78125701</v>
      </c>
    </row>
    <row r="407" spans="1:3">
      <c r="A407">
        <v>405</v>
      </c>
      <c r="B407">
        <v>363865.0593938506</v>
      </c>
      <c r="C407">
        <v>1455928.386743454</v>
      </c>
    </row>
    <row r="408" spans="1:3">
      <c r="A408">
        <v>406</v>
      </c>
      <c r="B408">
        <v>363843.2615536172</v>
      </c>
      <c r="C408">
        <v>1455917.494211736</v>
      </c>
    </row>
    <row r="409" spans="1:3">
      <c r="A409">
        <v>407</v>
      </c>
      <c r="B409">
        <v>363872.7210013857</v>
      </c>
      <c r="C409">
        <v>1455931.766029537</v>
      </c>
    </row>
    <row r="410" spans="1:3">
      <c r="A410">
        <v>408</v>
      </c>
      <c r="B410">
        <v>363859.9318329284</v>
      </c>
      <c r="C410">
        <v>1455925.035670903</v>
      </c>
    </row>
    <row r="411" spans="1:3">
      <c r="A411">
        <v>409</v>
      </c>
      <c r="B411">
        <v>363901.8885266636</v>
      </c>
      <c r="C411">
        <v>1455949.06819691</v>
      </c>
    </row>
    <row r="412" spans="1:3">
      <c r="A412">
        <v>410</v>
      </c>
      <c r="B412">
        <v>363850.4451702635</v>
      </c>
      <c r="C412">
        <v>1455919.9823563</v>
      </c>
    </row>
    <row r="413" spans="1:3">
      <c r="A413">
        <v>411</v>
      </c>
      <c r="B413">
        <v>363865.1488180502</v>
      </c>
      <c r="C413">
        <v>1455928.935271642</v>
      </c>
    </row>
    <row r="414" spans="1:3">
      <c r="A414">
        <v>412</v>
      </c>
      <c r="B414">
        <v>363857.0867764685</v>
      </c>
      <c r="C414">
        <v>1455924.73462039</v>
      </c>
    </row>
    <row r="415" spans="1:3">
      <c r="A415">
        <v>413</v>
      </c>
      <c r="B415">
        <v>363874.9301104125</v>
      </c>
      <c r="C415">
        <v>1455934.415279935</v>
      </c>
    </row>
    <row r="416" spans="1:3">
      <c r="A416">
        <v>414</v>
      </c>
      <c r="B416">
        <v>363856.6589905199</v>
      </c>
      <c r="C416">
        <v>1455923.977581878</v>
      </c>
    </row>
    <row r="417" spans="1:3">
      <c r="A417">
        <v>415</v>
      </c>
      <c r="B417">
        <v>363856.3136834079</v>
      </c>
      <c r="C417">
        <v>1455923.074405875</v>
      </c>
    </row>
    <row r="418" spans="1:3">
      <c r="A418">
        <v>416</v>
      </c>
      <c r="B418">
        <v>363862.1064455276</v>
      </c>
      <c r="C418">
        <v>1455926.542505811</v>
      </c>
    </row>
    <row r="419" spans="1:3">
      <c r="A419">
        <v>417</v>
      </c>
      <c r="B419">
        <v>363864.6100619501</v>
      </c>
      <c r="C419">
        <v>1455928.161320057</v>
      </c>
    </row>
    <row r="420" spans="1:3">
      <c r="A420">
        <v>418</v>
      </c>
      <c r="B420">
        <v>363860.1354533554</v>
      </c>
      <c r="C420">
        <v>1455925.833918001</v>
      </c>
    </row>
    <row r="421" spans="1:3">
      <c r="A421">
        <v>419</v>
      </c>
      <c r="B421">
        <v>363859.44310215</v>
      </c>
      <c r="C421">
        <v>1455925.404049769</v>
      </c>
    </row>
    <row r="422" spans="1:3">
      <c r="A422">
        <v>420</v>
      </c>
      <c r="B422">
        <v>363849.2787408353</v>
      </c>
      <c r="C422">
        <v>1455918.941730236</v>
      </c>
    </row>
    <row r="423" spans="1:3">
      <c r="A423">
        <v>421</v>
      </c>
      <c r="B423">
        <v>363866.7931807091</v>
      </c>
      <c r="C423">
        <v>1455927.691821548</v>
      </c>
    </row>
    <row r="424" spans="1:3">
      <c r="A424">
        <v>422</v>
      </c>
      <c r="B424">
        <v>363854.8717079791</v>
      </c>
      <c r="C424">
        <v>1455920.649989398</v>
      </c>
    </row>
    <row r="425" spans="1:3">
      <c r="A425">
        <v>423</v>
      </c>
      <c r="B425">
        <v>363855.7190679715</v>
      </c>
      <c r="C425">
        <v>1455920.751216344</v>
      </c>
    </row>
    <row r="426" spans="1:3">
      <c r="A426">
        <v>424</v>
      </c>
      <c r="B426">
        <v>363869.6877149047</v>
      </c>
      <c r="C426">
        <v>1455928.401400506</v>
      </c>
    </row>
    <row r="427" spans="1:3">
      <c r="A427">
        <v>425</v>
      </c>
      <c r="B427">
        <v>363858.3530608343</v>
      </c>
      <c r="C427">
        <v>1455923.277134957</v>
      </c>
    </row>
    <row r="428" spans="1:3">
      <c r="A428">
        <v>426</v>
      </c>
      <c r="B428">
        <v>363854.3788808847</v>
      </c>
      <c r="C428">
        <v>1455920.876739932</v>
      </c>
    </row>
    <row r="429" spans="1:3">
      <c r="A429">
        <v>427</v>
      </c>
      <c r="B429">
        <v>363847.0510291078</v>
      </c>
      <c r="C429">
        <v>1455917.359842741</v>
      </c>
    </row>
    <row r="430" spans="1:3">
      <c r="A430">
        <v>428</v>
      </c>
      <c r="B430">
        <v>363858.9255703418</v>
      </c>
      <c r="C430">
        <v>1455924.581354242</v>
      </c>
    </row>
    <row r="431" spans="1:3">
      <c r="A431">
        <v>429</v>
      </c>
      <c r="B431">
        <v>363865.064173619</v>
      </c>
      <c r="C431">
        <v>1455928.119244952</v>
      </c>
    </row>
    <row r="432" spans="1:3">
      <c r="A432">
        <v>430</v>
      </c>
      <c r="B432">
        <v>363856.5717870844</v>
      </c>
      <c r="C432">
        <v>1455922.240958893</v>
      </c>
    </row>
    <row r="433" spans="1:3">
      <c r="A433">
        <v>431</v>
      </c>
      <c r="B433">
        <v>363854.8517501081</v>
      </c>
      <c r="C433">
        <v>1455918.520272125</v>
      </c>
    </row>
    <row r="434" spans="1:3">
      <c r="A434">
        <v>432</v>
      </c>
      <c r="B434">
        <v>363874.2168096847</v>
      </c>
      <c r="C434">
        <v>1455931.748249531</v>
      </c>
    </row>
    <row r="435" spans="1:3">
      <c r="A435">
        <v>433</v>
      </c>
      <c r="B435">
        <v>363867.2452240531</v>
      </c>
      <c r="C435">
        <v>1455927.921971315</v>
      </c>
    </row>
    <row r="436" spans="1:3">
      <c r="A436">
        <v>434</v>
      </c>
      <c r="B436">
        <v>363861.4579846208</v>
      </c>
      <c r="C436">
        <v>1455924.592762548</v>
      </c>
    </row>
    <row r="437" spans="1:3">
      <c r="A437">
        <v>435</v>
      </c>
      <c r="B437">
        <v>363854.5535761596</v>
      </c>
      <c r="C437">
        <v>1455921.48596583</v>
      </c>
    </row>
    <row r="438" spans="1:3">
      <c r="A438">
        <v>436</v>
      </c>
      <c r="B438">
        <v>363865.4301538196</v>
      </c>
      <c r="C438">
        <v>1455927.251964273</v>
      </c>
    </row>
    <row r="439" spans="1:3">
      <c r="A439">
        <v>437</v>
      </c>
      <c r="B439">
        <v>363862.0048593277</v>
      </c>
      <c r="C439">
        <v>1455922.099560441</v>
      </c>
    </row>
    <row r="440" spans="1:3">
      <c r="A440">
        <v>438</v>
      </c>
      <c r="B440">
        <v>363854.43232228</v>
      </c>
      <c r="C440">
        <v>1455921.360522576</v>
      </c>
    </row>
    <row r="441" spans="1:3">
      <c r="A441">
        <v>439</v>
      </c>
      <c r="B441">
        <v>363859.6731074642</v>
      </c>
      <c r="C441">
        <v>1455924.23441779</v>
      </c>
    </row>
    <row r="442" spans="1:3">
      <c r="A442">
        <v>440</v>
      </c>
      <c r="B442">
        <v>363858.0175869756</v>
      </c>
      <c r="C442">
        <v>1455923.921217987</v>
      </c>
    </row>
    <row r="443" spans="1:3">
      <c r="A443">
        <v>441</v>
      </c>
      <c r="B443">
        <v>363851.7151403425</v>
      </c>
      <c r="C443">
        <v>1455920.447473582</v>
      </c>
    </row>
    <row r="444" spans="1:3">
      <c r="A444">
        <v>442</v>
      </c>
      <c r="B444">
        <v>363847.9652153179</v>
      </c>
      <c r="C444">
        <v>1455918.645143847</v>
      </c>
    </row>
    <row r="445" spans="1:3">
      <c r="A445">
        <v>443</v>
      </c>
      <c r="B445">
        <v>363857.9836518294</v>
      </c>
      <c r="C445">
        <v>1455924.175603868</v>
      </c>
    </row>
    <row r="446" spans="1:3">
      <c r="A446">
        <v>444</v>
      </c>
      <c r="B446">
        <v>363860.7972344992</v>
      </c>
      <c r="C446">
        <v>1455925.837537342</v>
      </c>
    </row>
    <row r="447" spans="1:3">
      <c r="A447">
        <v>445</v>
      </c>
      <c r="B447">
        <v>363865.3197438263</v>
      </c>
      <c r="C447">
        <v>1455927.79387512</v>
      </c>
    </row>
    <row r="448" spans="1:3">
      <c r="A448">
        <v>446</v>
      </c>
      <c r="B448">
        <v>363868.7881618555</v>
      </c>
      <c r="C448">
        <v>1455929.373903014</v>
      </c>
    </row>
    <row r="449" spans="1:3">
      <c r="A449">
        <v>447</v>
      </c>
      <c r="B449">
        <v>363863.7615258992</v>
      </c>
      <c r="C449">
        <v>1455925.678212448</v>
      </c>
    </row>
    <row r="450" spans="1:3">
      <c r="A450">
        <v>448</v>
      </c>
      <c r="B450">
        <v>363861.3747121515</v>
      </c>
      <c r="C450">
        <v>1455923.720527465</v>
      </c>
    </row>
    <row r="451" spans="1:3">
      <c r="A451">
        <v>449</v>
      </c>
      <c r="B451">
        <v>363863.6736527594</v>
      </c>
      <c r="C451">
        <v>1455924.529595892</v>
      </c>
    </row>
    <row r="452" spans="1:3">
      <c r="A452">
        <v>450</v>
      </c>
      <c r="B452">
        <v>363859.6306927691</v>
      </c>
      <c r="C452">
        <v>1455922.886093816</v>
      </c>
    </row>
    <row r="453" spans="1:3">
      <c r="A453">
        <v>451</v>
      </c>
      <c r="B453">
        <v>363857.8970436025</v>
      </c>
      <c r="C453">
        <v>1455921.329631476</v>
      </c>
    </row>
    <row r="454" spans="1:3">
      <c r="A454">
        <v>452</v>
      </c>
      <c r="B454">
        <v>363863.0920626042</v>
      </c>
      <c r="C454">
        <v>1455925.06216593</v>
      </c>
    </row>
    <row r="455" spans="1:3">
      <c r="A455">
        <v>453</v>
      </c>
      <c r="B455">
        <v>363853.3707262076</v>
      </c>
      <c r="C455">
        <v>1455919.735893311</v>
      </c>
    </row>
    <row r="456" spans="1:3">
      <c r="A456">
        <v>454</v>
      </c>
      <c r="B456">
        <v>363865.8457133163</v>
      </c>
      <c r="C456">
        <v>1455926.025315624</v>
      </c>
    </row>
    <row r="457" spans="1:3">
      <c r="A457">
        <v>455</v>
      </c>
      <c r="B457">
        <v>363872.5400534458</v>
      </c>
      <c r="C457">
        <v>1455929.652016264</v>
      </c>
    </row>
    <row r="458" spans="1:3">
      <c r="A458">
        <v>456</v>
      </c>
      <c r="B458">
        <v>363862.2799365722</v>
      </c>
      <c r="C458">
        <v>1455924.677156691</v>
      </c>
    </row>
    <row r="459" spans="1:3">
      <c r="A459">
        <v>457</v>
      </c>
      <c r="B459">
        <v>363860.945748536</v>
      </c>
      <c r="C459">
        <v>1455922.957432725</v>
      </c>
    </row>
    <row r="460" spans="1:3">
      <c r="A460">
        <v>458</v>
      </c>
      <c r="B460">
        <v>363863.9052042373</v>
      </c>
      <c r="C460">
        <v>1455924.992302942</v>
      </c>
    </row>
    <row r="461" spans="1:3">
      <c r="A461">
        <v>459</v>
      </c>
      <c r="B461">
        <v>363845.2073000136</v>
      </c>
      <c r="C461">
        <v>1455914.836373944</v>
      </c>
    </row>
    <row r="462" spans="1:3">
      <c r="A462">
        <v>460</v>
      </c>
      <c r="B462">
        <v>363860.3369009871</v>
      </c>
      <c r="C462">
        <v>1455922.962906759</v>
      </c>
    </row>
    <row r="463" spans="1:3">
      <c r="A463">
        <v>461</v>
      </c>
      <c r="B463">
        <v>363860.7852260937</v>
      </c>
      <c r="C463">
        <v>1455921.862452943</v>
      </c>
    </row>
    <row r="464" spans="1:3">
      <c r="A464">
        <v>462</v>
      </c>
      <c r="B464">
        <v>363859.0154345988</v>
      </c>
      <c r="C464">
        <v>1455922.188605768</v>
      </c>
    </row>
    <row r="465" spans="1:3">
      <c r="A465">
        <v>463</v>
      </c>
      <c r="B465">
        <v>363860.503682787</v>
      </c>
      <c r="C465">
        <v>1455922.749461326</v>
      </c>
    </row>
    <row r="466" spans="1:3">
      <c r="A466">
        <v>464</v>
      </c>
      <c r="B466">
        <v>363859.1134620374</v>
      </c>
      <c r="C466">
        <v>1455922.424521706</v>
      </c>
    </row>
    <row r="467" spans="1:3">
      <c r="A467">
        <v>465</v>
      </c>
      <c r="B467">
        <v>363858.5514570517</v>
      </c>
      <c r="C467">
        <v>1455922.097587786</v>
      </c>
    </row>
    <row r="468" spans="1:3">
      <c r="A468">
        <v>466</v>
      </c>
      <c r="B468">
        <v>363852.9988194592</v>
      </c>
      <c r="C468">
        <v>1455918.930613019</v>
      </c>
    </row>
    <row r="469" spans="1:3">
      <c r="A469">
        <v>467</v>
      </c>
      <c r="B469">
        <v>363852.4995054929</v>
      </c>
      <c r="C469">
        <v>1455918.602739209</v>
      </c>
    </row>
    <row r="470" spans="1:3">
      <c r="A470">
        <v>468</v>
      </c>
      <c r="B470">
        <v>363851.8039203841</v>
      </c>
      <c r="C470">
        <v>1455917.524341333</v>
      </c>
    </row>
    <row r="471" spans="1:3">
      <c r="A471">
        <v>469</v>
      </c>
      <c r="B471">
        <v>363846.8683307964</v>
      </c>
      <c r="C471">
        <v>1455914.834664789</v>
      </c>
    </row>
    <row r="472" spans="1:3">
      <c r="A472">
        <v>470</v>
      </c>
      <c r="B472">
        <v>363849.6974879898</v>
      </c>
      <c r="C472">
        <v>1455916.277317673</v>
      </c>
    </row>
    <row r="473" spans="1:3">
      <c r="A473">
        <v>471</v>
      </c>
      <c r="B473">
        <v>363849.4907075345</v>
      </c>
      <c r="C473">
        <v>1455915.974404409</v>
      </c>
    </row>
    <row r="474" spans="1:3">
      <c r="A474">
        <v>472</v>
      </c>
      <c r="B474">
        <v>363849.3963418094</v>
      </c>
      <c r="C474">
        <v>1455916.19986192</v>
      </c>
    </row>
    <row r="475" spans="1:3">
      <c r="A475">
        <v>473</v>
      </c>
      <c r="B475">
        <v>363848.7301504372</v>
      </c>
      <c r="C475">
        <v>1455915.571135028</v>
      </c>
    </row>
    <row r="476" spans="1:3">
      <c r="A476">
        <v>474</v>
      </c>
      <c r="B476">
        <v>363851.6249624986</v>
      </c>
      <c r="C476">
        <v>1455916.534235665</v>
      </c>
    </row>
    <row r="477" spans="1:3">
      <c r="A477">
        <v>475</v>
      </c>
      <c r="B477">
        <v>363849.1723016454</v>
      </c>
      <c r="C477">
        <v>1455915.810766559</v>
      </c>
    </row>
    <row r="478" spans="1:3">
      <c r="A478">
        <v>476</v>
      </c>
      <c r="B478">
        <v>363849.2164984389</v>
      </c>
      <c r="C478">
        <v>1455916.050710222</v>
      </c>
    </row>
    <row r="479" spans="1:3">
      <c r="A479">
        <v>477</v>
      </c>
      <c r="B479">
        <v>363849.4766518205</v>
      </c>
      <c r="C479">
        <v>1455916.078906581</v>
      </c>
    </row>
    <row r="480" spans="1:3">
      <c r="A480">
        <v>478</v>
      </c>
      <c r="B480">
        <v>363846.2715275263</v>
      </c>
      <c r="C480">
        <v>1455913.9868431</v>
      </c>
    </row>
    <row r="481" spans="1:3">
      <c r="A481">
        <v>479</v>
      </c>
      <c r="B481">
        <v>363845.4881571273</v>
      </c>
      <c r="C481">
        <v>1455913.499535689</v>
      </c>
    </row>
    <row r="482" spans="1:3">
      <c r="A482">
        <v>480</v>
      </c>
      <c r="B482">
        <v>363847.258577043</v>
      </c>
      <c r="C482">
        <v>1455914.602613376</v>
      </c>
    </row>
    <row r="483" spans="1:3">
      <c r="A483">
        <v>481</v>
      </c>
      <c r="B483">
        <v>363847.3578532392</v>
      </c>
      <c r="C483">
        <v>1455914.321460478</v>
      </c>
    </row>
    <row r="484" spans="1:3">
      <c r="A484">
        <v>482</v>
      </c>
      <c r="B484">
        <v>363847.2563923441</v>
      </c>
      <c r="C484">
        <v>1455913.941448932</v>
      </c>
    </row>
    <row r="485" spans="1:3">
      <c r="A485">
        <v>483</v>
      </c>
      <c r="B485">
        <v>363843.2224477334</v>
      </c>
      <c r="C485">
        <v>1455912.326036696</v>
      </c>
    </row>
    <row r="486" spans="1:3">
      <c r="A486">
        <v>484</v>
      </c>
      <c r="B486">
        <v>363847.1197337108</v>
      </c>
      <c r="C486">
        <v>1455914.004802382</v>
      </c>
    </row>
    <row r="487" spans="1:3">
      <c r="A487">
        <v>485</v>
      </c>
      <c r="B487">
        <v>363847.0059573418</v>
      </c>
      <c r="C487">
        <v>1455914.708080257</v>
      </c>
    </row>
    <row r="488" spans="1:3">
      <c r="A488">
        <v>486</v>
      </c>
      <c r="B488">
        <v>363847.5373825033</v>
      </c>
      <c r="C488">
        <v>1455914.778373209</v>
      </c>
    </row>
    <row r="489" spans="1:3">
      <c r="A489">
        <v>487</v>
      </c>
      <c r="B489">
        <v>363841.4841827677</v>
      </c>
      <c r="C489">
        <v>1455911.334413207</v>
      </c>
    </row>
    <row r="490" spans="1:3">
      <c r="A490">
        <v>488</v>
      </c>
      <c r="B490">
        <v>363846.4730180528</v>
      </c>
      <c r="C490">
        <v>1455914.044666717</v>
      </c>
    </row>
    <row r="491" spans="1:3">
      <c r="A491">
        <v>489</v>
      </c>
      <c r="B491">
        <v>363848.0334044124</v>
      </c>
      <c r="C491">
        <v>1455914.901561732</v>
      </c>
    </row>
    <row r="492" spans="1:3">
      <c r="A492">
        <v>490</v>
      </c>
      <c r="B492">
        <v>363845.6144488431</v>
      </c>
      <c r="C492">
        <v>1455913.777551312</v>
      </c>
    </row>
    <row r="493" spans="1:3">
      <c r="A493">
        <v>491</v>
      </c>
      <c r="B493">
        <v>363847.0065613337</v>
      </c>
      <c r="C493">
        <v>1455914.423859057</v>
      </c>
    </row>
    <row r="494" spans="1:3">
      <c r="A494">
        <v>492</v>
      </c>
      <c r="B494">
        <v>363846.8648325926</v>
      </c>
      <c r="C494">
        <v>1455914.333300237</v>
      </c>
    </row>
    <row r="495" spans="1:3">
      <c r="A495">
        <v>493</v>
      </c>
      <c r="B495">
        <v>363848.980651532</v>
      </c>
      <c r="C495">
        <v>1455915.565834573</v>
      </c>
    </row>
    <row r="496" spans="1:3">
      <c r="A496">
        <v>494</v>
      </c>
      <c r="B496">
        <v>363846.6452526132</v>
      </c>
      <c r="C496">
        <v>1455914.214902311</v>
      </c>
    </row>
    <row r="497" spans="1:3">
      <c r="A497">
        <v>495</v>
      </c>
      <c r="B497">
        <v>363848.2679320951</v>
      </c>
      <c r="C497">
        <v>1455915.070791651</v>
      </c>
    </row>
    <row r="498" spans="1:3">
      <c r="A498">
        <v>496</v>
      </c>
      <c r="B498">
        <v>363847.4972489914</v>
      </c>
      <c r="C498">
        <v>1455914.789481562</v>
      </c>
    </row>
    <row r="499" spans="1:3">
      <c r="A499">
        <v>497</v>
      </c>
      <c r="B499">
        <v>363848.9900576856</v>
      </c>
      <c r="C499">
        <v>1455915.410395781</v>
      </c>
    </row>
    <row r="500" spans="1:3">
      <c r="A500">
        <v>498</v>
      </c>
      <c r="B500">
        <v>363848.9537379555</v>
      </c>
      <c r="C500">
        <v>1455915.283917181</v>
      </c>
    </row>
    <row r="501" spans="1:3">
      <c r="A501">
        <v>499</v>
      </c>
      <c r="B501">
        <v>363850.0427845882</v>
      </c>
      <c r="C501">
        <v>1455915.757412364</v>
      </c>
    </row>
    <row r="502" spans="1:3">
      <c r="A502">
        <v>500</v>
      </c>
      <c r="B502">
        <v>363849.8911046644</v>
      </c>
      <c r="C502">
        <v>1455915.703280669</v>
      </c>
    </row>
    <row r="503" spans="1:3">
      <c r="A503">
        <v>501</v>
      </c>
      <c r="B503">
        <v>363849.3230291049</v>
      </c>
      <c r="C503">
        <v>1455915.141996431</v>
      </c>
    </row>
    <row r="504" spans="1:3">
      <c r="A504">
        <v>502</v>
      </c>
      <c r="B504">
        <v>363852.2717361359</v>
      </c>
      <c r="C504">
        <v>1455917.07196399</v>
      </c>
    </row>
    <row r="505" spans="1:3">
      <c r="A505">
        <v>503</v>
      </c>
      <c r="B505">
        <v>363848.6109594689</v>
      </c>
      <c r="C505">
        <v>1455915.162964036</v>
      </c>
    </row>
    <row r="506" spans="1:3">
      <c r="A506">
        <v>504</v>
      </c>
      <c r="B506">
        <v>363849.9163067207</v>
      </c>
      <c r="C506">
        <v>1455915.605711851</v>
      </c>
    </row>
    <row r="507" spans="1:3">
      <c r="A507">
        <v>505</v>
      </c>
      <c r="B507">
        <v>363852.314602108</v>
      </c>
      <c r="C507">
        <v>1455916.753783271</v>
      </c>
    </row>
    <row r="508" spans="1:3">
      <c r="A508">
        <v>506</v>
      </c>
      <c r="B508">
        <v>363851.2631313904</v>
      </c>
      <c r="C508">
        <v>1455916.252969362</v>
      </c>
    </row>
    <row r="509" spans="1:3">
      <c r="A509">
        <v>507</v>
      </c>
      <c r="B509">
        <v>363854.0996790622</v>
      </c>
      <c r="C509">
        <v>1455917.730270311</v>
      </c>
    </row>
    <row r="510" spans="1:3">
      <c r="A510">
        <v>508</v>
      </c>
      <c r="B510">
        <v>363852.7021365846</v>
      </c>
      <c r="C510">
        <v>1455916.977909771</v>
      </c>
    </row>
    <row r="511" spans="1:3">
      <c r="A511">
        <v>509</v>
      </c>
      <c r="B511">
        <v>363852.9423163011</v>
      </c>
      <c r="C511">
        <v>1455916.905657137</v>
      </c>
    </row>
    <row r="512" spans="1:3">
      <c r="A512">
        <v>510</v>
      </c>
      <c r="B512">
        <v>363852.8037785202</v>
      </c>
      <c r="C512">
        <v>1455916.989499476</v>
      </c>
    </row>
    <row r="513" spans="1:3">
      <c r="A513">
        <v>511</v>
      </c>
      <c r="B513">
        <v>363854.9301560131</v>
      </c>
      <c r="C513">
        <v>1455918.068808151</v>
      </c>
    </row>
    <row r="514" spans="1:3">
      <c r="A514">
        <v>512</v>
      </c>
      <c r="B514">
        <v>363852.4907296845</v>
      </c>
      <c r="C514">
        <v>1455916.761103038</v>
      </c>
    </row>
    <row r="515" spans="1:3">
      <c r="A515">
        <v>513</v>
      </c>
      <c r="B515">
        <v>363853.0386253288</v>
      </c>
      <c r="C515">
        <v>1455917.084333775</v>
      </c>
    </row>
    <row r="516" spans="1:3">
      <c r="A516">
        <v>514</v>
      </c>
      <c r="B516">
        <v>363852.7739346325</v>
      </c>
      <c r="C516">
        <v>1455916.925031009</v>
      </c>
    </row>
    <row r="517" spans="1:3">
      <c r="A517">
        <v>515</v>
      </c>
      <c r="B517">
        <v>363852.7640048178</v>
      </c>
      <c r="C517">
        <v>1455916.900351773</v>
      </c>
    </row>
    <row r="518" spans="1:3">
      <c r="A518">
        <v>516</v>
      </c>
      <c r="B518">
        <v>363851.9499192614</v>
      </c>
      <c r="C518">
        <v>1455916.437584253</v>
      </c>
    </row>
    <row r="519" spans="1:3">
      <c r="A519">
        <v>517</v>
      </c>
      <c r="B519">
        <v>363852.198137963</v>
      </c>
      <c r="C519">
        <v>1455916.496456427</v>
      </c>
    </row>
    <row r="520" spans="1:3">
      <c r="A520">
        <v>518</v>
      </c>
      <c r="B520">
        <v>363851.4537232092</v>
      </c>
      <c r="C520">
        <v>1455916.012470737</v>
      </c>
    </row>
    <row r="521" spans="1:3">
      <c r="A521">
        <v>519</v>
      </c>
      <c r="B521">
        <v>363851.8044586856</v>
      </c>
      <c r="C521">
        <v>1455916.258406981</v>
      </c>
    </row>
    <row r="522" spans="1:3">
      <c r="A522">
        <v>520</v>
      </c>
      <c r="B522">
        <v>363850.3152505185</v>
      </c>
      <c r="C522">
        <v>1455915.361772274</v>
      </c>
    </row>
    <row r="523" spans="1:3">
      <c r="A523">
        <v>521</v>
      </c>
      <c r="B523">
        <v>363851.8112634532</v>
      </c>
      <c r="C523">
        <v>1455916.136052773</v>
      </c>
    </row>
    <row r="524" spans="1:3">
      <c r="A524">
        <v>522</v>
      </c>
      <c r="B524">
        <v>363853.0353939604</v>
      </c>
      <c r="C524">
        <v>1455916.952639058</v>
      </c>
    </row>
    <row r="525" spans="1:3">
      <c r="A525">
        <v>523</v>
      </c>
      <c r="B525">
        <v>363850.8700295005</v>
      </c>
      <c r="C525">
        <v>1455915.721878357</v>
      </c>
    </row>
    <row r="526" spans="1:3">
      <c r="A526">
        <v>524</v>
      </c>
      <c r="B526">
        <v>363850.6263670037</v>
      </c>
      <c r="C526">
        <v>1455915.583287377</v>
      </c>
    </row>
    <row r="527" spans="1:3">
      <c r="A527">
        <v>525</v>
      </c>
      <c r="B527">
        <v>363850.474302064</v>
      </c>
      <c r="C527">
        <v>1455915.547703011</v>
      </c>
    </row>
    <row r="528" spans="1:3">
      <c r="A528">
        <v>526</v>
      </c>
      <c r="B528">
        <v>363849.9686335562</v>
      </c>
      <c r="C528">
        <v>1455915.11334401</v>
      </c>
    </row>
    <row r="529" spans="1:3">
      <c r="A529">
        <v>527</v>
      </c>
      <c r="B529">
        <v>363850.3183963645</v>
      </c>
      <c r="C529">
        <v>1455915.190592185</v>
      </c>
    </row>
    <row r="530" spans="1:3">
      <c r="A530">
        <v>528</v>
      </c>
      <c r="B530">
        <v>363850.3241823302</v>
      </c>
      <c r="C530">
        <v>1455915.076684926</v>
      </c>
    </row>
    <row r="531" spans="1:3">
      <c r="A531">
        <v>529</v>
      </c>
      <c r="B531">
        <v>363850.2773738674</v>
      </c>
      <c r="C531">
        <v>1455915.196006449</v>
      </c>
    </row>
    <row r="532" spans="1:3">
      <c r="A532">
        <v>530</v>
      </c>
      <c r="B532">
        <v>363848.6309184667</v>
      </c>
      <c r="C532">
        <v>1455914.209364194</v>
      </c>
    </row>
    <row r="533" spans="1:3">
      <c r="A533">
        <v>531</v>
      </c>
      <c r="B533">
        <v>363848.7339069351</v>
      </c>
      <c r="C533">
        <v>1455914.310721658</v>
      </c>
    </row>
    <row r="534" spans="1:3">
      <c r="A534">
        <v>532</v>
      </c>
      <c r="B534">
        <v>363848.0277849762</v>
      </c>
      <c r="C534">
        <v>1455913.926534366</v>
      </c>
    </row>
    <row r="535" spans="1:3">
      <c r="A535">
        <v>533</v>
      </c>
      <c r="B535">
        <v>363848.8288318453</v>
      </c>
      <c r="C535">
        <v>1455914.344945792</v>
      </c>
    </row>
    <row r="536" spans="1:3">
      <c r="A536">
        <v>534</v>
      </c>
      <c r="B536">
        <v>363850.0996872665</v>
      </c>
      <c r="C536">
        <v>1455914.985828408</v>
      </c>
    </row>
    <row r="537" spans="1:3">
      <c r="A537">
        <v>535</v>
      </c>
      <c r="B537">
        <v>363848.834065463</v>
      </c>
      <c r="C537">
        <v>1455914.27806949</v>
      </c>
    </row>
    <row r="538" spans="1:3">
      <c r="A538">
        <v>536</v>
      </c>
      <c r="B538">
        <v>363847.4153685942</v>
      </c>
      <c r="C538">
        <v>1455913.487004115</v>
      </c>
    </row>
    <row r="539" spans="1:3">
      <c r="A539">
        <v>537</v>
      </c>
      <c r="B539">
        <v>363847.0562695029</v>
      </c>
      <c r="C539">
        <v>1455913.254188611</v>
      </c>
    </row>
    <row r="540" spans="1:3">
      <c r="A540">
        <v>538</v>
      </c>
      <c r="B540">
        <v>363847.7307972859</v>
      </c>
      <c r="C540">
        <v>1455913.61929199</v>
      </c>
    </row>
    <row r="541" spans="1:3">
      <c r="A541">
        <v>539</v>
      </c>
      <c r="B541">
        <v>363846.9627953165</v>
      </c>
      <c r="C541">
        <v>1455913.245671713</v>
      </c>
    </row>
    <row r="542" spans="1:3">
      <c r="A542">
        <v>540</v>
      </c>
      <c r="B542">
        <v>363848.31572434</v>
      </c>
      <c r="C542">
        <v>1455913.761401614</v>
      </c>
    </row>
    <row r="543" spans="1:3">
      <c r="A543">
        <v>541</v>
      </c>
      <c r="B543">
        <v>363848.4763487119</v>
      </c>
      <c r="C543">
        <v>1455913.838026955</v>
      </c>
    </row>
    <row r="544" spans="1:3">
      <c r="A544">
        <v>542</v>
      </c>
      <c r="B544">
        <v>363848.1195454513</v>
      </c>
      <c r="C544">
        <v>1455913.542864908</v>
      </c>
    </row>
    <row r="545" spans="1:3">
      <c r="A545">
        <v>543</v>
      </c>
      <c r="B545">
        <v>363848.8597532728</v>
      </c>
      <c r="C545">
        <v>1455914.052285377</v>
      </c>
    </row>
    <row r="546" spans="1:3">
      <c r="A546">
        <v>544</v>
      </c>
      <c r="B546">
        <v>363848.5502773288</v>
      </c>
      <c r="C546">
        <v>1455913.923882863</v>
      </c>
    </row>
    <row r="547" spans="1:3">
      <c r="A547">
        <v>545</v>
      </c>
      <c r="B547">
        <v>363848.4651364185</v>
      </c>
      <c r="C547">
        <v>1455913.89489557</v>
      </c>
    </row>
    <row r="548" spans="1:3">
      <c r="A548">
        <v>546</v>
      </c>
      <c r="B548">
        <v>363848.3140865443</v>
      </c>
      <c r="C548">
        <v>1455913.652035867</v>
      </c>
    </row>
    <row r="549" spans="1:3">
      <c r="A549">
        <v>547</v>
      </c>
      <c r="B549">
        <v>363847.9637204225</v>
      </c>
      <c r="C549">
        <v>1455913.544513586</v>
      </c>
    </row>
    <row r="550" spans="1:3">
      <c r="A550">
        <v>548</v>
      </c>
      <c r="B550">
        <v>363848.817951404</v>
      </c>
      <c r="C550">
        <v>1455913.99440064</v>
      </c>
    </row>
    <row r="551" spans="1:3">
      <c r="A551">
        <v>549</v>
      </c>
      <c r="B551">
        <v>363847.9950746776</v>
      </c>
      <c r="C551">
        <v>1455913.533760167</v>
      </c>
    </row>
    <row r="552" spans="1:3">
      <c r="A552">
        <v>550</v>
      </c>
      <c r="B552">
        <v>363847.3465418072</v>
      </c>
      <c r="C552">
        <v>1455913.130699032</v>
      </c>
    </row>
    <row r="553" spans="1:3">
      <c r="A553">
        <v>551</v>
      </c>
      <c r="B553">
        <v>363848.6738692498</v>
      </c>
      <c r="C553">
        <v>1455913.927084017</v>
      </c>
    </row>
    <row r="554" spans="1:3">
      <c r="A554">
        <v>552</v>
      </c>
      <c r="B554">
        <v>363848.3585026583</v>
      </c>
      <c r="C554">
        <v>1455913.772547589</v>
      </c>
    </row>
    <row r="555" spans="1:3">
      <c r="A555">
        <v>553</v>
      </c>
      <c r="B555">
        <v>363848.804891822</v>
      </c>
      <c r="C555">
        <v>1455914.050580211</v>
      </c>
    </row>
    <row r="556" spans="1:3">
      <c r="A556">
        <v>554</v>
      </c>
      <c r="B556">
        <v>363848.3195852123</v>
      </c>
      <c r="C556">
        <v>1455913.729446045</v>
      </c>
    </row>
    <row r="557" spans="1:3">
      <c r="A557">
        <v>555</v>
      </c>
      <c r="B557">
        <v>363849.0002404089</v>
      </c>
      <c r="C557">
        <v>1455914.052061831</v>
      </c>
    </row>
    <row r="558" spans="1:3">
      <c r="A558">
        <v>556</v>
      </c>
      <c r="B558">
        <v>363849.0337286355</v>
      </c>
      <c r="C558">
        <v>1455914.05533039</v>
      </c>
    </row>
    <row r="559" spans="1:3">
      <c r="A559">
        <v>557</v>
      </c>
      <c r="B559">
        <v>363848.8375814667</v>
      </c>
      <c r="C559">
        <v>1455913.867883372</v>
      </c>
    </row>
    <row r="560" spans="1:3">
      <c r="A560">
        <v>558</v>
      </c>
      <c r="B560">
        <v>363848.7424434333</v>
      </c>
      <c r="C560">
        <v>1455913.816411245</v>
      </c>
    </row>
    <row r="561" spans="1:3">
      <c r="A561">
        <v>559</v>
      </c>
      <c r="B561">
        <v>363848.6514536801</v>
      </c>
      <c r="C561">
        <v>1455913.832761132</v>
      </c>
    </row>
    <row r="562" spans="1:3">
      <c r="A562">
        <v>560</v>
      </c>
      <c r="B562">
        <v>363848.5937333769</v>
      </c>
      <c r="C562">
        <v>1455913.78204331</v>
      </c>
    </row>
    <row r="563" spans="1:3">
      <c r="A563">
        <v>561</v>
      </c>
      <c r="B563">
        <v>363849.425893585</v>
      </c>
      <c r="C563">
        <v>1455914.17822317</v>
      </c>
    </row>
    <row r="564" spans="1:3">
      <c r="A564">
        <v>562</v>
      </c>
      <c r="B564">
        <v>363849.6783741236</v>
      </c>
      <c r="C564">
        <v>1455914.244123954</v>
      </c>
    </row>
    <row r="565" spans="1:3">
      <c r="A565">
        <v>563</v>
      </c>
      <c r="B565">
        <v>363850.2840537383</v>
      </c>
      <c r="C565">
        <v>1455914.572920303</v>
      </c>
    </row>
    <row r="566" spans="1:3">
      <c r="A566">
        <v>564</v>
      </c>
      <c r="B566">
        <v>363849.7712197046</v>
      </c>
      <c r="C566">
        <v>1455914.318656111</v>
      </c>
    </row>
    <row r="567" spans="1:3">
      <c r="A567">
        <v>565</v>
      </c>
      <c r="B567">
        <v>363850.3497919335</v>
      </c>
      <c r="C567">
        <v>1455914.589777211</v>
      </c>
    </row>
    <row r="568" spans="1:3">
      <c r="A568">
        <v>566</v>
      </c>
      <c r="B568">
        <v>363849.7411093067</v>
      </c>
      <c r="C568">
        <v>1455914.294756901</v>
      </c>
    </row>
    <row r="569" spans="1:3">
      <c r="A569">
        <v>567</v>
      </c>
      <c r="B569">
        <v>363850.0854680813</v>
      </c>
      <c r="C569">
        <v>1455914.419862329</v>
      </c>
    </row>
    <row r="570" spans="1:3">
      <c r="A570">
        <v>568</v>
      </c>
      <c r="B570">
        <v>363850.2376676879</v>
      </c>
      <c r="C570">
        <v>1455914.521984225</v>
      </c>
    </row>
    <row r="571" spans="1:3">
      <c r="A571">
        <v>569</v>
      </c>
      <c r="B571">
        <v>363849.8905301664</v>
      </c>
      <c r="C571">
        <v>1455914.260015647</v>
      </c>
    </row>
    <row r="572" spans="1:3">
      <c r="A572">
        <v>570</v>
      </c>
      <c r="B572">
        <v>363850.3526143628</v>
      </c>
      <c r="C572">
        <v>1455914.56226757</v>
      </c>
    </row>
    <row r="573" spans="1:3">
      <c r="A573">
        <v>571</v>
      </c>
      <c r="B573">
        <v>363849.4190301856</v>
      </c>
      <c r="C573">
        <v>1455913.971415589</v>
      </c>
    </row>
    <row r="574" spans="1:3">
      <c r="A574">
        <v>572</v>
      </c>
      <c r="B574">
        <v>363849.445149812</v>
      </c>
      <c r="C574">
        <v>1455913.971872543</v>
      </c>
    </row>
    <row r="575" spans="1:3">
      <c r="A575">
        <v>573</v>
      </c>
      <c r="B575">
        <v>363849.1356852541</v>
      </c>
      <c r="C575">
        <v>1455913.822285839</v>
      </c>
    </row>
    <row r="576" spans="1:3">
      <c r="A576">
        <v>574</v>
      </c>
      <c r="B576">
        <v>363849.5531984607</v>
      </c>
      <c r="C576">
        <v>1455914.07802391</v>
      </c>
    </row>
    <row r="577" spans="1:3">
      <c r="A577">
        <v>575</v>
      </c>
      <c r="B577">
        <v>363849.4740124874</v>
      </c>
      <c r="C577">
        <v>1455913.971376629</v>
      </c>
    </row>
    <row r="578" spans="1:3">
      <c r="A578">
        <v>576</v>
      </c>
      <c r="B578">
        <v>363849.3265921742</v>
      </c>
      <c r="C578">
        <v>1455913.954397132</v>
      </c>
    </row>
    <row r="579" spans="1:3">
      <c r="A579">
        <v>577</v>
      </c>
      <c r="B579">
        <v>363849.5956714057</v>
      </c>
      <c r="C579">
        <v>1455914.072778639</v>
      </c>
    </row>
    <row r="580" spans="1:3">
      <c r="A580">
        <v>578</v>
      </c>
      <c r="B580">
        <v>363848.9633334077</v>
      </c>
      <c r="C580">
        <v>1455913.736192292</v>
      </c>
    </row>
    <row r="581" spans="1:3">
      <c r="A581">
        <v>579</v>
      </c>
      <c r="B581">
        <v>363849.4372600995</v>
      </c>
      <c r="C581">
        <v>1455913.928004384</v>
      </c>
    </row>
    <row r="582" spans="1:3">
      <c r="A582">
        <v>580</v>
      </c>
      <c r="B582">
        <v>363849.6844170543</v>
      </c>
      <c r="C582">
        <v>1455914.033316965</v>
      </c>
    </row>
    <row r="583" spans="1:3">
      <c r="A583">
        <v>581</v>
      </c>
      <c r="B583">
        <v>363849.5947938946</v>
      </c>
      <c r="C583">
        <v>1455913.971554345</v>
      </c>
    </row>
    <row r="584" spans="1:3">
      <c r="A584">
        <v>582</v>
      </c>
      <c r="B584">
        <v>363849.8376007856</v>
      </c>
      <c r="C584">
        <v>1455914.093648132</v>
      </c>
    </row>
    <row r="585" spans="1:3">
      <c r="A585">
        <v>583</v>
      </c>
      <c r="B585">
        <v>363849.4680492945</v>
      </c>
      <c r="C585">
        <v>1455913.845754308</v>
      </c>
    </row>
    <row r="586" spans="1:3">
      <c r="A586">
        <v>584</v>
      </c>
      <c r="B586">
        <v>363849.8855133885</v>
      </c>
      <c r="C586">
        <v>1455914.14989423</v>
      </c>
    </row>
    <row r="587" spans="1:3">
      <c r="A587">
        <v>585</v>
      </c>
      <c r="B587">
        <v>363849.3400549527</v>
      </c>
      <c r="C587">
        <v>1455913.799979619</v>
      </c>
    </row>
    <row r="588" spans="1:3">
      <c r="A588">
        <v>586</v>
      </c>
      <c r="B588">
        <v>363849.2655662319</v>
      </c>
      <c r="C588">
        <v>1455913.740060788</v>
      </c>
    </row>
    <row r="589" spans="1:3">
      <c r="A589">
        <v>587</v>
      </c>
      <c r="B589">
        <v>363849.7663986274</v>
      </c>
      <c r="C589">
        <v>1455913.967054415</v>
      </c>
    </row>
    <row r="590" spans="1:3">
      <c r="A590">
        <v>588</v>
      </c>
      <c r="B590">
        <v>363849.5247708753</v>
      </c>
      <c r="C590">
        <v>1455913.926583227</v>
      </c>
    </row>
    <row r="591" spans="1:3">
      <c r="A591">
        <v>589</v>
      </c>
      <c r="B591">
        <v>363849.8590142681</v>
      </c>
      <c r="C591">
        <v>1455914.096933088</v>
      </c>
    </row>
    <row r="592" spans="1:3">
      <c r="A592">
        <v>590</v>
      </c>
      <c r="B592">
        <v>363849.2210779455</v>
      </c>
      <c r="C592">
        <v>1455913.730375872</v>
      </c>
    </row>
    <row r="593" spans="1:3">
      <c r="A593">
        <v>591</v>
      </c>
      <c r="B593">
        <v>363848.7666723438</v>
      </c>
      <c r="C593">
        <v>1455913.444205878</v>
      </c>
    </row>
    <row r="594" spans="1:3">
      <c r="A594">
        <v>592</v>
      </c>
      <c r="B594">
        <v>363849.2346183206</v>
      </c>
      <c r="C594">
        <v>1455913.762368858</v>
      </c>
    </row>
    <row r="595" spans="1:3">
      <c r="A595">
        <v>593</v>
      </c>
      <c r="B595">
        <v>363849.4352657151</v>
      </c>
      <c r="C595">
        <v>1455913.855133178</v>
      </c>
    </row>
    <row r="596" spans="1:3">
      <c r="A596">
        <v>594</v>
      </c>
      <c r="B596">
        <v>363849.3073067465</v>
      </c>
      <c r="C596">
        <v>1455913.7561135</v>
      </c>
    </row>
    <row r="597" spans="1:3">
      <c r="A597">
        <v>595</v>
      </c>
      <c r="B597">
        <v>363848.6410769224</v>
      </c>
      <c r="C597">
        <v>1455913.355336823</v>
      </c>
    </row>
    <row r="598" spans="1:3">
      <c r="A598">
        <v>596</v>
      </c>
      <c r="B598">
        <v>363849.478246239</v>
      </c>
      <c r="C598">
        <v>1455913.864084012</v>
      </c>
    </row>
    <row r="599" spans="1:3">
      <c r="A599">
        <v>597</v>
      </c>
      <c r="B599">
        <v>363849.6720503815</v>
      </c>
      <c r="C599">
        <v>1455913.9548866</v>
      </c>
    </row>
    <row r="600" spans="1:3">
      <c r="A600">
        <v>598</v>
      </c>
      <c r="B600">
        <v>363849.1958608382</v>
      </c>
      <c r="C600">
        <v>1455913.673872765</v>
      </c>
    </row>
    <row r="601" spans="1:3">
      <c r="A601">
        <v>599</v>
      </c>
      <c r="B601">
        <v>363849.5108103591</v>
      </c>
      <c r="C601">
        <v>1455913.808915303</v>
      </c>
    </row>
    <row r="602" spans="1:3">
      <c r="A602">
        <v>600</v>
      </c>
      <c r="B602">
        <v>363849.3124328825</v>
      </c>
      <c r="C602">
        <v>1455913.679160506</v>
      </c>
    </row>
    <row r="603" spans="1:3">
      <c r="A603">
        <v>601</v>
      </c>
      <c r="B603">
        <v>363849.5016119496</v>
      </c>
      <c r="C603">
        <v>1455913.777626074</v>
      </c>
    </row>
    <row r="604" spans="1:3">
      <c r="A604">
        <v>602</v>
      </c>
      <c r="B604">
        <v>363849.3286879457</v>
      </c>
      <c r="C604">
        <v>1455913.673888551</v>
      </c>
    </row>
    <row r="605" spans="1:3">
      <c r="A605">
        <v>603</v>
      </c>
      <c r="B605">
        <v>363849.3091355904</v>
      </c>
      <c r="C605">
        <v>1455913.666540824</v>
      </c>
    </row>
    <row r="606" spans="1:3">
      <c r="A606">
        <v>604</v>
      </c>
      <c r="B606">
        <v>363848.9552117592</v>
      </c>
      <c r="C606">
        <v>1455913.467320515</v>
      </c>
    </row>
    <row r="607" spans="1:3">
      <c r="A607">
        <v>605</v>
      </c>
      <c r="B607">
        <v>363848.9534689417</v>
      </c>
      <c r="C607">
        <v>1455913.468447942</v>
      </c>
    </row>
    <row r="608" spans="1:3">
      <c r="A608">
        <v>606</v>
      </c>
      <c r="B608">
        <v>363849.0408825234</v>
      </c>
      <c r="C608">
        <v>1455913.501788718</v>
      </c>
    </row>
    <row r="609" spans="1:3">
      <c r="A609">
        <v>607</v>
      </c>
      <c r="B609">
        <v>363849.1323445909</v>
      </c>
      <c r="C609">
        <v>1455913.536739902</v>
      </c>
    </row>
    <row r="610" spans="1:3">
      <c r="A610">
        <v>608</v>
      </c>
      <c r="B610">
        <v>363849.0458363811</v>
      </c>
      <c r="C610">
        <v>1455913.485911838</v>
      </c>
    </row>
    <row r="611" spans="1:3">
      <c r="A611">
        <v>609</v>
      </c>
      <c r="B611">
        <v>363849.2058180436</v>
      </c>
      <c r="C611">
        <v>1455913.581281418</v>
      </c>
    </row>
    <row r="612" spans="1:3">
      <c r="A612">
        <v>610</v>
      </c>
      <c r="B612">
        <v>363849.1180262658</v>
      </c>
      <c r="C612">
        <v>1455913.544890275</v>
      </c>
    </row>
    <row r="613" spans="1:3">
      <c r="A613">
        <v>611</v>
      </c>
      <c r="B613">
        <v>363849.3490916962</v>
      </c>
      <c r="C613">
        <v>1455913.66944534</v>
      </c>
    </row>
    <row r="614" spans="1:3">
      <c r="A614">
        <v>612</v>
      </c>
      <c r="B614">
        <v>363849.2057716435</v>
      </c>
      <c r="C614">
        <v>1455913.586363488</v>
      </c>
    </row>
    <row r="615" spans="1:3">
      <c r="A615">
        <v>613</v>
      </c>
      <c r="B615">
        <v>363849.139691308</v>
      </c>
      <c r="C615">
        <v>1455913.525856593</v>
      </c>
    </row>
    <row r="616" spans="1:3">
      <c r="A616">
        <v>614</v>
      </c>
      <c r="B616">
        <v>363849.2589485038</v>
      </c>
      <c r="C616">
        <v>1455913.580904004</v>
      </c>
    </row>
    <row r="617" spans="1:3">
      <c r="A617">
        <v>615</v>
      </c>
      <c r="B617">
        <v>363849.3054382644</v>
      </c>
      <c r="C617">
        <v>1455913.614990318</v>
      </c>
    </row>
    <row r="618" spans="1:3">
      <c r="A618">
        <v>616</v>
      </c>
      <c r="B618">
        <v>363849.3175018858</v>
      </c>
      <c r="C618">
        <v>1455913.58248438</v>
      </c>
    </row>
    <row r="619" spans="1:3">
      <c r="A619">
        <v>617</v>
      </c>
      <c r="B619">
        <v>363849.3846340276</v>
      </c>
      <c r="C619">
        <v>1455913.60678308</v>
      </c>
    </row>
    <row r="620" spans="1:3">
      <c r="A620">
        <v>618</v>
      </c>
      <c r="B620">
        <v>363849.6272691293</v>
      </c>
      <c r="C620">
        <v>1455913.734493432</v>
      </c>
    </row>
    <row r="621" spans="1:3">
      <c r="A621">
        <v>619</v>
      </c>
      <c r="B621">
        <v>363849.7217109432</v>
      </c>
      <c r="C621">
        <v>1455913.799810177</v>
      </c>
    </row>
    <row r="622" spans="1:3">
      <c r="A622">
        <v>620</v>
      </c>
      <c r="B622">
        <v>363849.6289170036</v>
      </c>
      <c r="C622">
        <v>1455913.710695405</v>
      </c>
    </row>
    <row r="623" spans="1:3">
      <c r="A623">
        <v>621</v>
      </c>
      <c r="B623">
        <v>363849.7223454624</v>
      </c>
      <c r="C623">
        <v>1455913.767037189</v>
      </c>
    </row>
    <row r="624" spans="1:3">
      <c r="A624">
        <v>622</v>
      </c>
      <c r="B624">
        <v>363849.9141579597</v>
      </c>
      <c r="C624">
        <v>1455913.869650741</v>
      </c>
    </row>
    <row r="625" spans="1:3">
      <c r="A625">
        <v>623</v>
      </c>
      <c r="B625">
        <v>363849.5494971626</v>
      </c>
      <c r="C625">
        <v>1455913.680408746</v>
      </c>
    </row>
    <row r="626" spans="1:3">
      <c r="A626">
        <v>624</v>
      </c>
      <c r="B626">
        <v>363849.4849760669</v>
      </c>
      <c r="C626">
        <v>1455913.627527061</v>
      </c>
    </row>
    <row r="627" spans="1:3">
      <c r="A627">
        <v>625</v>
      </c>
      <c r="B627">
        <v>363849.394225704</v>
      </c>
      <c r="C627">
        <v>1455913.571008671</v>
      </c>
    </row>
    <row r="628" spans="1:3">
      <c r="A628">
        <v>626</v>
      </c>
      <c r="B628">
        <v>363849.4120501767</v>
      </c>
      <c r="C628">
        <v>1455913.566937527</v>
      </c>
    </row>
    <row r="629" spans="1:3">
      <c r="A629">
        <v>627</v>
      </c>
      <c r="B629">
        <v>363849.4214267515</v>
      </c>
      <c r="C629">
        <v>1455913.577557515</v>
      </c>
    </row>
    <row r="630" spans="1:3">
      <c r="A630">
        <v>628</v>
      </c>
      <c r="B630">
        <v>363849.1634407724</v>
      </c>
      <c r="C630">
        <v>1455913.412000284</v>
      </c>
    </row>
    <row r="631" spans="1:3">
      <c r="A631">
        <v>629</v>
      </c>
      <c r="B631">
        <v>363849.131671178</v>
      </c>
      <c r="C631">
        <v>1455913.38924405</v>
      </c>
    </row>
    <row r="632" spans="1:3">
      <c r="A632">
        <v>630</v>
      </c>
      <c r="B632">
        <v>363849.1751017754</v>
      </c>
      <c r="C632">
        <v>1455913.405131215</v>
      </c>
    </row>
    <row r="633" spans="1:3">
      <c r="A633">
        <v>631</v>
      </c>
      <c r="B633">
        <v>363849.2317994725</v>
      </c>
      <c r="C633">
        <v>1455913.446317437</v>
      </c>
    </row>
    <row r="634" spans="1:3">
      <c r="A634">
        <v>632</v>
      </c>
      <c r="B634">
        <v>363849.1588092766</v>
      </c>
      <c r="C634">
        <v>1455913.399725161</v>
      </c>
    </row>
    <row r="635" spans="1:3">
      <c r="A635">
        <v>633</v>
      </c>
      <c r="B635">
        <v>363849.1023925283</v>
      </c>
      <c r="C635">
        <v>1455913.398137119</v>
      </c>
    </row>
    <row r="636" spans="1:3">
      <c r="A636">
        <v>634</v>
      </c>
      <c r="B636">
        <v>363849.1964046679</v>
      </c>
      <c r="C636">
        <v>1455913.394803243</v>
      </c>
    </row>
    <row r="637" spans="1:3">
      <c r="A637">
        <v>635</v>
      </c>
      <c r="B637">
        <v>363849.3776114624</v>
      </c>
      <c r="C637">
        <v>1455913.492830683</v>
      </c>
    </row>
    <row r="638" spans="1:3">
      <c r="A638">
        <v>636</v>
      </c>
      <c r="B638">
        <v>363849.150937238</v>
      </c>
      <c r="C638">
        <v>1455913.38996562</v>
      </c>
    </row>
    <row r="639" spans="1:3">
      <c r="A639">
        <v>637</v>
      </c>
      <c r="B639">
        <v>363849.0494814088</v>
      </c>
      <c r="C639">
        <v>1455913.314581017</v>
      </c>
    </row>
    <row r="640" spans="1:3">
      <c r="A640">
        <v>638</v>
      </c>
      <c r="B640">
        <v>363849.198547998</v>
      </c>
      <c r="C640">
        <v>1455913.405114582</v>
      </c>
    </row>
    <row r="641" spans="1:3">
      <c r="A641">
        <v>639</v>
      </c>
      <c r="B641">
        <v>363849.3171634338</v>
      </c>
      <c r="C641">
        <v>1455913.454065763</v>
      </c>
    </row>
    <row r="642" spans="1:3">
      <c r="A642">
        <v>640</v>
      </c>
      <c r="B642">
        <v>363849.116518822</v>
      </c>
      <c r="C642">
        <v>1455913.344599623</v>
      </c>
    </row>
    <row r="643" spans="1:3">
      <c r="A643">
        <v>641</v>
      </c>
      <c r="B643">
        <v>363849.1250918186</v>
      </c>
      <c r="C643">
        <v>1455913.353850483</v>
      </c>
    </row>
    <row r="644" spans="1:3">
      <c r="A644">
        <v>642</v>
      </c>
      <c r="B644">
        <v>363849.1803168014</v>
      </c>
      <c r="C644">
        <v>1455913.3715752</v>
      </c>
    </row>
    <row r="645" spans="1:3">
      <c r="A645">
        <v>643</v>
      </c>
      <c r="B645">
        <v>363849.1927923132</v>
      </c>
      <c r="C645">
        <v>1455913.387594128</v>
      </c>
    </row>
    <row r="646" spans="1:3">
      <c r="A646">
        <v>644</v>
      </c>
      <c r="B646">
        <v>363849.280095273</v>
      </c>
      <c r="C646">
        <v>1455913.422782139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5977943.019034412</v>
      </c>
      <c r="C2">
        <v>0</v>
      </c>
    </row>
    <row r="3" spans="1:3">
      <c r="A3">
        <v>1</v>
      </c>
      <c r="B3">
        <v>23797031.66255664</v>
      </c>
      <c r="C3">
        <v>276679.8876081866</v>
      </c>
    </row>
    <row r="4" spans="1:3">
      <c r="A4">
        <v>2</v>
      </c>
      <c r="B4">
        <v>23548332.98764354</v>
      </c>
      <c r="C4">
        <v>279530.7099174285</v>
      </c>
    </row>
    <row r="5" spans="1:3">
      <c r="A5">
        <v>3</v>
      </c>
      <c r="B5">
        <v>23299833.62969537</v>
      </c>
      <c r="C5">
        <v>282379.8635496901</v>
      </c>
    </row>
    <row r="6" spans="1:3">
      <c r="A6">
        <v>4</v>
      </c>
      <c r="B6">
        <v>23051858.04264859</v>
      </c>
      <c r="C6">
        <v>285227.5644365499</v>
      </c>
    </row>
    <row r="7" spans="1:3">
      <c r="A7">
        <v>5</v>
      </c>
      <c r="B7">
        <v>22804505.06746892</v>
      </c>
      <c r="C7">
        <v>288073.99094102</v>
      </c>
    </row>
    <row r="8" spans="1:3">
      <c r="A8">
        <v>6</v>
      </c>
      <c r="B8">
        <v>22557358.55182039</v>
      </c>
      <c r="C8">
        <v>290919.2944827373</v>
      </c>
    </row>
    <row r="9" spans="1:3">
      <c r="A9">
        <v>7</v>
      </c>
      <c r="B9">
        <v>22310129.43634924</v>
      </c>
      <c r="C9">
        <v>293763.6071269844</v>
      </c>
    </row>
    <row r="10" spans="1:3">
      <c r="A10">
        <v>8</v>
      </c>
      <c r="B10">
        <v>22062743.1766453</v>
      </c>
      <c r="C10">
        <v>296607.0472116778</v>
      </c>
    </row>
    <row r="11" spans="1:3">
      <c r="A11">
        <v>9</v>
      </c>
      <c r="B11">
        <v>21815622.99390098</v>
      </c>
      <c r="C11">
        <v>299449.7237031034</v>
      </c>
    </row>
    <row r="12" spans="1:3">
      <c r="A12">
        <v>10</v>
      </c>
      <c r="B12">
        <v>21569193.64848795</v>
      </c>
      <c r="C12">
        <v>302291.739746604</v>
      </c>
    </row>
    <row r="13" spans="1:3">
      <c r="A13">
        <v>11</v>
      </c>
      <c r="B13">
        <v>21323116.71906483</v>
      </c>
      <c r="C13">
        <v>305133.1957475892</v>
      </c>
    </row>
    <row r="14" spans="1:3">
      <c r="A14">
        <v>12</v>
      </c>
      <c r="B14">
        <v>21077079.21324731</v>
      </c>
      <c r="C14">
        <v>307974.1922466246</v>
      </c>
    </row>
    <row r="15" spans="1:3">
      <c r="A15">
        <v>13</v>
      </c>
      <c r="B15">
        <v>20822983.90645099</v>
      </c>
      <c r="C15">
        <v>310767.6182470765</v>
      </c>
    </row>
    <row r="16" spans="1:3">
      <c r="A16">
        <v>14</v>
      </c>
      <c r="B16">
        <v>20569636.76006252</v>
      </c>
      <c r="C16">
        <v>313559.567761409</v>
      </c>
    </row>
    <row r="17" spans="1:3">
      <c r="A17">
        <v>15</v>
      </c>
      <c r="B17">
        <v>20317487.68044691</v>
      </c>
      <c r="C17">
        <v>316349.521690351</v>
      </c>
    </row>
    <row r="18" spans="1:3">
      <c r="A18">
        <v>16</v>
      </c>
      <c r="B18">
        <v>20067139.53459141</v>
      </c>
      <c r="C18">
        <v>319136.8437870552</v>
      </c>
    </row>
    <row r="19" spans="1:3">
      <c r="A19">
        <v>17</v>
      </c>
      <c r="B19">
        <v>14070085.96142584</v>
      </c>
      <c r="C19">
        <v>280574.2597139924</v>
      </c>
    </row>
    <row r="20" spans="1:3">
      <c r="A20">
        <v>18</v>
      </c>
      <c r="B20">
        <v>12010416.5660222</v>
      </c>
      <c r="C20">
        <v>272345.8407207698</v>
      </c>
    </row>
    <row r="21" spans="1:3">
      <c r="A21">
        <v>19</v>
      </c>
      <c r="B21">
        <v>11426459.16370554</v>
      </c>
      <c r="C21">
        <v>275680.890171423</v>
      </c>
    </row>
    <row r="22" spans="1:3">
      <c r="A22">
        <v>20</v>
      </c>
      <c r="B22">
        <v>10992812.64225786</v>
      </c>
      <c r="C22">
        <v>279078.1183765214</v>
      </c>
    </row>
    <row r="23" spans="1:3">
      <c r="A23">
        <v>21</v>
      </c>
      <c r="B23">
        <v>10965172.71033202</v>
      </c>
      <c r="C23">
        <v>280699.8803646943</v>
      </c>
    </row>
    <row r="24" spans="1:3">
      <c r="A24">
        <v>22</v>
      </c>
      <c r="B24">
        <v>10635684.93312944</v>
      </c>
      <c r="C24">
        <v>283495.7367902206</v>
      </c>
    </row>
    <row r="25" spans="1:3">
      <c r="A25">
        <v>23</v>
      </c>
      <c r="B25">
        <v>10606576.86872951</v>
      </c>
      <c r="C25">
        <v>285088.4840195043</v>
      </c>
    </row>
    <row r="26" spans="1:3">
      <c r="A26">
        <v>24</v>
      </c>
      <c r="B26">
        <v>10347617.12403296</v>
      </c>
      <c r="C26">
        <v>287530.1727446034</v>
      </c>
    </row>
    <row r="27" spans="1:3">
      <c r="A27">
        <v>25</v>
      </c>
      <c r="B27">
        <v>10317704.2776225</v>
      </c>
      <c r="C27">
        <v>289096.9002820611</v>
      </c>
    </row>
    <row r="28" spans="1:3">
      <c r="A28">
        <v>26</v>
      </c>
      <c r="B28">
        <v>10108066.31645466</v>
      </c>
      <c r="C28">
        <v>291222.6744366615</v>
      </c>
    </row>
    <row r="29" spans="1:3">
      <c r="A29">
        <v>27</v>
      </c>
      <c r="B29">
        <v>10077775.30226693</v>
      </c>
      <c r="C29">
        <v>292763.8952630396</v>
      </c>
    </row>
    <row r="30" spans="1:3">
      <c r="A30">
        <v>28</v>
      </c>
      <c r="B30">
        <v>9906638.947419057</v>
      </c>
      <c r="C30">
        <v>294576.8925808553</v>
      </c>
    </row>
    <row r="31" spans="1:3">
      <c r="A31">
        <v>29</v>
      </c>
      <c r="B31">
        <v>9917597.190168682</v>
      </c>
      <c r="C31">
        <v>294590.4810812121</v>
      </c>
    </row>
    <row r="32" spans="1:3">
      <c r="A32">
        <v>30</v>
      </c>
      <c r="B32">
        <v>10002350.14306768</v>
      </c>
      <c r="C32">
        <v>291227.6467947409</v>
      </c>
    </row>
    <row r="33" spans="1:3">
      <c r="A33">
        <v>31</v>
      </c>
      <c r="B33">
        <v>9917581.994005624</v>
      </c>
      <c r="C33">
        <v>294592.046114716</v>
      </c>
    </row>
    <row r="34" spans="1:3">
      <c r="A34">
        <v>32</v>
      </c>
      <c r="B34">
        <v>10002335.90083982</v>
      </c>
      <c r="C34">
        <v>291227.8461086323</v>
      </c>
    </row>
    <row r="35" spans="1:3">
      <c r="A35">
        <v>33</v>
      </c>
      <c r="B35">
        <v>9951887.47418027</v>
      </c>
      <c r="C35">
        <v>293383.3281302139</v>
      </c>
    </row>
    <row r="36" spans="1:3">
      <c r="A36">
        <v>34</v>
      </c>
      <c r="B36">
        <v>9450906.903203147</v>
      </c>
      <c r="C36">
        <v>295044.6501969825</v>
      </c>
    </row>
    <row r="37" spans="1:3">
      <c r="A37">
        <v>35</v>
      </c>
      <c r="B37">
        <v>9029561.39914041</v>
      </c>
      <c r="C37">
        <v>304396.8829765818</v>
      </c>
    </row>
    <row r="38" spans="1:3">
      <c r="A38">
        <v>36</v>
      </c>
      <c r="B38">
        <v>8780545.981426418</v>
      </c>
      <c r="C38">
        <v>309695.3076012732</v>
      </c>
    </row>
    <row r="39" spans="1:3">
      <c r="A39">
        <v>37</v>
      </c>
      <c r="B39">
        <v>8573874.866113275</v>
      </c>
      <c r="C39">
        <v>314649.0862257386</v>
      </c>
    </row>
    <row r="40" spans="1:3">
      <c r="A40">
        <v>38</v>
      </c>
      <c r="B40">
        <v>8360960.366371257</v>
      </c>
      <c r="C40">
        <v>324963.6719525038</v>
      </c>
    </row>
    <row r="41" spans="1:3">
      <c r="A41">
        <v>39</v>
      </c>
      <c r="B41">
        <v>8296746.963493024</v>
      </c>
      <c r="C41">
        <v>328466.4603317914</v>
      </c>
    </row>
    <row r="42" spans="1:3">
      <c r="A42">
        <v>40</v>
      </c>
      <c r="B42">
        <v>8288419.915232616</v>
      </c>
      <c r="C42">
        <v>329519.0730292618</v>
      </c>
    </row>
    <row r="43" spans="1:3">
      <c r="A43">
        <v>41</v>
      </c>
      <c r="B43">
        <v>8161510.770558025</v>
      </c>
      <c r="C43">
        <v>332553.487576064</v>
      </c>
    </row>
    <row r="44" spans="1:3">
      <c r="A44">
        <v>42</v>
      </c>
      <c r="B44">
        <v>8051239.585765371</v>
      </c>
      <c r="C44">
        <v>336202.3062127944</v>
      </c>
    </row>
    <row r="45" spans="1:3">
      <c r="A45">
        <v>43</v>
      </c>
      <c r="B45">
        <v>8021389.390304582</v>
      </c>
      <c r="C45">
        <v>336002.035114376</v>
      </c>
    </row>
    <row r="46" spans="1:3">
      <c r="A46">
        <v>44</v>
      </c>
      <c r="B46">
        <v>8037903.530267603</v>
      </c>
      <c r="C46">
        <v>334968.8888319323</v>
      </c>
    </row>
    <row r="47" spans="1:3">
      <c r="A47">
        <v>45</v>
      </c>
      <c r="B47">
        <v>7940674.135845954</v>
      </c>
      <c r="C47">
        <v>338697.6795628009</v>
      </c>
    </row>
    <row r="48" spans="1:3">
      <c r="A48">
        <v>46</v>
      </c>
      <c r="B48">
        <v>7955876.134828819</v>
      </c>
      <c r="C48">
        <v>337720.1106239371</v>
      </c>
    </row>
    <row r="49" spans="1:3">
      <c r="A49">
        <v>47</v>
      </c>
      <c r="B49">
        <v>7879572.81363347</v>
      </c>
      <c r="C49">
        <v>340811.2615203733</v>
      </c>
    </row>
    <row r="50" spans="1:3">
      <c r="A50">
        <v>48</v>
      </c>
      <c r="B50">
        <v>7880177.564118532</v>
      </c>
      <c r="C50">
        <v>340619.3834686378</v>
      </c>
    </row>
    <row r="51" spans="1:3">
      <c r="A51">
        <v>49</v>
      </c>
      <c r="B51">
        <v>7842551.12094333</v>
      </c>
      <c r="C51">
        <v>341005.6717788121</v>
      </c>
    </row>
    <row r="52" spans="1:3">
      <c r="A52">
        <v>50</v>
      </c>
      <c r="B52">
        <v>7856352.011052289</v>
      </c>
      <c r="C52">
        <v>340837.046078671</v>
      </c>
    </row>
    <row r="53" spans="1:3">
      <c r="A53">
        <v>51</v>
      </c>
      <c r="B53">
        <v>7806116.500670366</v>
      </c>
      <c r="C53">
        <v>344305.9995034145</v>
      </c>
    </row>
    <row r="54" spans="1:3">
      <c r="A54">
        <v>52</v>
      </c>
      <c r="B54">
        <v>7774840.265333045</v>
      </c>
      <c r="C54">
        <v>345756.200784764</v>
      </c>
    </row>
    <row r="55" spans="1:3">
      <c r="A55">
        <v>53</v>
      </c>
      <c r="B55">
        <v>7589515.454332678</v>
      </c>
      <c r="C55">
        <v>356955.7427303446</v>
      </c>
    </row>
    <row r="56" spans="1:3">
      <c r="A56">
        <v>54</v>
      </c>
      <c r="B56">
        <v>7459814.869654</v>
      </c>
      <c r="C56">
        <v>366882.7969725897</v>
      </c>
    </row>
    <row r="57" spans="1:3">
      <c r="A57">
        <v>55</v>
      </c>
      <c r="B57">
        <v>7333473.788846897</v>
      </c>
      <c r="C57">
        <v>375053.6124192806</v>
      </c>
    </row>
    <row r="58" spans="1:3">
      <c r="A58">
        <v>56</v>
      </c>
      <c r="B58">
        <v>7268961.898520581</v>
      </c>
      <c r="C58">
        <v>381282.229781144</v>
      </c>
    </row>
    <row r="59" spans="1:3">
      <c r="A59">
        <v>57</v>
      </c>
      <c r="B59">
        <v>7221339.360027554</v>
      </c>
      <c r="C59">
        <v>384551.0761692109</v>
      </c>
    </row>
    <row r="60" spans="1:3">
      <c r="A60">
        <v>58</v>
      </c>
      <c r="B60">
        <v>7221702.725829538</v>
      </c>
      <c r="C60">
        <v>385341.1258553098</v>
      </c>
    </row>
    <row r="61" spans="1:3">
      <c r="A61">
        <v>59</v>
      </c>
      <c r="B61">
        <v>7130548.926245343</v>
      </c>
      <c r="C61">
        <v>393929.8886251419</v>
      </c>
    </row>
    <row r="62" spans="1:3">
      <c r="A62">
        <v>60</v>
      </c>
      <c r="B62">
        <v>7053980.153531477</v>
      </c>
      <c r="C62">
        <v>402069.6609732477</v>
      </c>
    </row>
    <row r="63" spans="1:3">
      <c r="A63">
        <v>61</v>
      </c>
      <c r="B63">
        <v>7028209.682070592</v>
      </c>
      <c r="C63">
        <v>404396.7841998864</v>
      </c>
    </row>
    <row r="64" spans="1:3">
      <c r="A64">
        <v>62</v>
      </c>
      <c r="B64">
        <v>7031285.205901529</v>
      </c>
      <c r="C64">
        <v>405071.2462007853</v>
      </c>
    </row>
    <row r="65" spans="1:3">
      <c r="A65">
        <v>63</v>
      </c>
      <c r="B65">
        <v>6996897.973471973</v>
      </c>
      <c r="C65">
        <v>408048.1570763248</v>
      </c>
    </row>
    <row r="66" spans="1:3">
      <c r="A66">
        <v>64</v>
      </c>
      <c r="B66">
        <v>7000392.137903686</v>
      </c>
      <c r="C66">
        <v>408313.0928762251</v>
      </c>
    </row>
    <row r="67" spans="1:3">
      <c r="A67">
        <v>65</v>
      </c>
      <c r="B67">
        <v>6934785.192698598</v>
      </c>
      <c r="C67">
        <v>415535.4712884789</v>
      </c>
    </row>
    <row r="68" spans="1:3">
      <c r="A68">
        <v>66</v>
      </c>
      <c r="B68">
        <v>6910405.163033831</v>
      </c>
      <c r="C68">
        <v>419175.5545638663</v>
      </c>
    </row>
    <row r="69" spans="1:3">
      <c r="A69">
        <v>67</v>
      </c>
      <c r="B69">
        <v>6913045.955827944</v>
      </c>
      <c r="C69">
        <v>419349.8878278523</v>
      </c>
    </row>
    <row r="70" spans="1:3">
      <c r="A70">
        <v>68</v>
      </c>
      <c r="B70">
        <v>6892631.314110814</v>
      </c>
      <c r="C70">
        <v>423031.1980540104</v>
      </c>
    </row>
    <row r="71" spans="1:3">
      <c r="A71">
        <v>69</v>
      </c>
      <c r="B71">
        <v>6887109.168665601</v>
      </c>
      <c r="C71">
        <v>423764.4352576028</v>
      </c>
    </row>
    <row r="72" spans="1:3">
      <c r="A72">
        <v>70</v>
      </c>
      <c r="B72">
        <v>6857141.401945302</v>
      </c>
      <c r="C72">
        <v>427178.8807017409</v>
      </c>
    </row>
    <row r="73" spans="1:3">
      <c r="A73">
        <v>71</v>
      </c>
      <c r="B73">
        <v>6845749.526572002</v>
      </c>
      <c r="C73">
        <v>426954.8296720864</v>
      </c>
    </row>
    <row r="74" spans="1:3">
      <c r="A74">
        <v>72</v>
      </c>
      <c r="B74">
        <v>6759311.88717709</v>
      </c>
      <c r="C74">
        <v>438419.3243095508</v>
      </c>
    </row>
    <row r="75" spans="1:3">
      <c r="A75">
        <v>73</v>
      </c>
      <c r="B75">
        <v>6712580.527656827</v>
      </c>
      <c r="C75">
        <v>445484.2205802878</v>
      </c>
    </row>
    <row r="76" spans="1:3">
      <c r="A76">
        <v>74</v>
      </c>
      <c r="B76">
        <v>6673008.420310745</v>
      </c>
      <c r="C76">
        <v>452539.0033896393</v>
      </c>
    </row>
    <row r="77" spans="1:3">
      <c r="A77">
        <v>75</v>
      </c>
      <c r="B77">
        <v>6634767.551423553</v>
      </c>
      <c r="C77">
        <v>458016.7357882631</v>
      </c>
    </row>
    <row r="78" spans="1:3">
      <c r="A78">
        <v>76</v>
      </c>
      <c r="B78">
        <v>6576977.602083873</v>
      </c>
      <c r="C78">
        <v>467921.5888722468</v>
      </c>
    </row>
    <row r="79" spans="1:3">
      <c r="A79">
        <v>77</v>
      </c>
      <c r="B79">
        <v>6524085.210224267</v>
      </c>
      <c r="C79">
        <v>477428.027345576</v>
      </c>
    </row>
    <row r="80" spans="1:3">
      <c r="A80">
        <v>78</v>
      </c>
      <c r="B80">
        <v>6499289.050955548</v>
      </c>
      <c r="C80">
        <v>482371.8385006645</v>
      </c>
    </row>
    <row r="81" spans="1:3">
      <c r="A81">
        <v>79</v>
      </c>
      <c r="B81">
        <v>6482144.819451427</v>
      </c>
      <c r="C81">
        <v>486529.7667831536</v>
      </c>
    </row>
    <row r="82" spans="1:3">
      <c r="A82">
        <v>80</v>
      </c>
      <c r="B82">
        <v>6482868.872585183</v>
      </c>
      <c r="C82">
        <v>485542.8049619352</v>
      </c>
    </row>
    <row r="83" spans="1:3">
      <c r="A83">
        <v>81</v>
      </c>
      <c r="B83">
        <v>6459736.593357409</v>
      </c>
      <c r="C83">
        <v>491127.5346781245</v>
      </c>
    </row>
    <row r="84" spans="1:3">
      <c r="A84">
        <v>82</v>
      </c>
      <c r="B84">
        <v>6455315.147825944</v>
      </c>
      <c r="C84">
        <v>491815.6076340755</v>
      </c>
    </row>
    <row r="85" spans="1:3">
      <c r="A85">
        <v>83</v>
      </c>
      <c r="B85">
        <v>6456806.016665825</v>
      </c>
      <c r="C85">
        <v>491331.9739317021</v>
      </c>
    </row>
    <row r="86" spans="1:3">
      <c r="A86">
        <v>84</v>
      </c>
      <c r="B86">
        <v>6420180.681188045</v>
      </c>
      <c r="C86">
        <v>498857.3701610435</v>
      </c>
    </row>
    <row r="87" spans="1:3">
      <c r="A87">
        <v>85</v>
      </c>
      <c r="B87">
        <v>6388799.348177996</v>
      </c>
      <c r="C87">
        <v>504433.7171030776</v>
      </c>
    </row>
    <row r="88" spans="1:3">
      <c r="A88">
        <v>86</v>
      </c>
      <c r="B88">
        <v>6356931.703217629</v>
      </c>
      <c r="C88">
        <v>513614.8133914181</v>
      </c>
    </row>
    <row r="89" spans="1:3">
      <c r="A89">
        <v>87</v>
      </c>
      <c r="B89">
        <v>6345046.573439226</v>
      </c>
      <c r="C89">
        <v>517737.8853409512</v>
      </c>
    </row>
    <row r="90" spans="1:3">
      <c r="A90">
        <v>88</v>
      </c>
      <c r="B90">
        <v>6343460.905309165</v>
      </c>
      <c r="C90">
        <v>516868.623907849</v>
      </c>
    </row>
    <row r="91" spans="1:3">
      <c r="A91">
        <v>89</v>
      </c>
      <c r="B91">
        <v>6302487.659867677</v>
      </c>
      <c r="C91">
        <v>527317.245578918</v>
      </c>
    </row>
    <row r="92" spans="1:3">
      <c r="A92">
        <v>90</v>
      </c>
      <c r="B92">
        <v>6276584.441739925</v>
      </c>
      <c r="C92">
        <v>533681.1320148779</v>
      </c>
    </row>
    <row r="93" spans="1:3">
      <c r="A93">
        <v>91</v>
      </c>
      <c r="B93">
        <v>6255715.716571834</v>
      </c>
      <c r="C93">
        <v>538441.681697889</v>
      </c>
    </row>
    <row r="94" spans="1:3">
      <c r="A94">
        <v>92</v>
      </c>
      <c r="B94">
        <v>6236997.348287719</v>
      </c>
      <c r="C94">
        <v>545006.1033480619</v>
      </c>
    </row>
    <row r="95" spans="1:3">
      <c r="A95">
        <v>93</v>
      </c>
      <c r="B95">
        <v>6205504.410171943</v>
      </c>
      <c r="C95">
        <v>554673.6485693548</v>
      </c>
    </row>
    <row r="96" spans="1:3">
      <c r="A96">
        <v>94</v>
      </c>
      <c r="B96">
        <v>6174497.526670736</v>
      </c>
      <c r="C96">
        <v>564969.7710527369</v>
      </c>
    </row>
    <row r="97" spans="1:3">
      <c r="A97">
        <v>95</v>
      </c>
      <c r="B97">
        <v>6158844.10755923</v>
      </c>
      <c r="C97">
        <v>570410.0929099228</v>
      </c>
    </row>
    <row r="98" spans="1:3">
      <c r="A98">
        <v>96</v>
      </c>
      <c r="B98">
        <v>6147319.918737008</v>
      </c>
      <c r="C98">
        <v>573593.5456382281</v>
      </c>
    </row>
    <row r="99" spans="1:3">
      <c r="A99">
        <v>97</v>
      </c>
      <c r="B99">
        <v>6148440.501708842</v>
      </c>
      <c r="C99">
        <v>574415.4984341657</v>
      </c>
    </row>
    <row r="100" spans="1:3">
      <c r="A100">
        <v>98</v>
      </c>
      <c r="B100">
        <v>6132939.688308128</v>
      </c>
      <c r="C100">
        <v>578486.1249369676</v>
      </c>
    </row>
    <row r="101" spans="1:3">
      <c r="A101">
        <v>99</v>
      </c>
      <c r="B101">
        <v>6125373.379457656</v>
      </c>
      <c r="C101">
        <v>582100.6919308438</v>
      </c>
    </row>
    <row r="102" spans="1:3">
      <c r="A102">
        <v>100</v>
      </c>
      <c r="B102">
        <v>6126221.71968139</v>
      </c>
      <c r="C102">
        <v>582268.4009294466</v>
      </c>
    </row>
    <row r="103" spans="1:3">
      <c r="A103">
        <v>101</v>
      </c>
      <c r="B103">
        <v>6105690.077455002</v>
      </c>
      <c r="C103">
        <v>589741.9426341669</v>
      </c>
    </row>
    <row r="104" spans="1:3">
      <c r="A104">
        <v>102</v>
      </c>
      <c r="B104">
        <v>6088394.522471528</v>
      </c>
      <c r="C104">
        <v>598749.2196774164</v>
      </c>
    </row>
    <row r="105" spans="1:3">
      <c r="A105">
        <v>103</v>
      </c>
      <c r="B105">
        <v>6069780.090812029</v>
      </c>
      <c r="C105">
        <v>605091.7969225619</v>
      </c>
    </row>
    <row r="106" spans="1:3">
      <c r="A106">
        <v>104</v>
      </c>
      <c r="B106">
        <v>6063594.092985229</v>
      </c>
      <c r="C106">
        <v>606944.4688014451</v>
      </c>
    </row>
    <row r="107" spans="1:3">
      <c r="A107">
        <v>105</v>
      </c>
      <c r="B107">
        <v>6064016.095165153</v>
      </c>
      <c r="C107">
        <v>605685.3158996336</v>
      </c>
    </row>
    <row r="108" spans="1:3">
      <c r="A108">
        <v>106</v>
      </c>
      <c r="B108">
        <v>6040563.623953294</v>
      </c>
      <c r="C108">
        <v>616929.2267937062</v>
      </c>
    </row>
    <row r="109" spans="1:3">
      <c r="A109">
        <v>107</v>
      </c>
      <c r="B109">
        <v>6026629.364326937</v>
      </c>
      <c r="C109">
        <v>624304.2919523175</v>
      </c>
    </row>
    <row r="110" spans="1:3">
      <c r="A110">
        <v>108</v>
      </c>
      <c r="B110">
        <v>6015850.305399409</v>
      </c>
      <c r="C110">
        <v>630870.8092026452</v>
      </c>
    </row>
    <row r="111" spans="1:3">
      <c r="A111">
        <v>109</v>
      </c>
      <c r="B111">
        <v>6006036.93773321</v>
      </c>
      <c r="C111">
        <v>634680.496855277</v>
      </c>
    </row>
    <row r="112" spans="1:3">
      <c r="A112">
        <v>110</v>
      </c>
      <c r="B112">
        <v>5989076.286724327</v>
      </c>
      <c r="C112">
        <v>643849.3592351591</v>
      </c>
    </row>
    <row r="113" spans="1:3">
      <c r="A113">
        <v>111</v>
      </c>
      <c r="B113">
        <v>5971075.850825267</v>
      </c>
      <c r="C113">
        <v>654000.6730376252</v>
      </c>
    </row>
    <row r="114" spans="1:3">
      <c r="A114">
        <v>112</v>
      </c>
      <c r="B114">
        <v>5960267.123697391</v>
      </c>
      <c r="C114">
        <v>660117.4995476608</v>
      </c>
    </row>
    <row r="115" spans="1:3">
      <c r="A115">
        <v>113</v>
      </c>
      <c r="B115">
        <v>5952789.387222005</v>
      </c>
      <c r="C115">
        <v>665706.5795079001</v>
      </c>
    </row>
    <row r="116" spans="1:3">
      <c r="A116">
        <v>114</v>
      </c>
      <c r="B116">
        <v>5949543.96885754</v>
      </c>
      <c r="C116">
        <v>665924.0253072686</v>
      </c>
    </row>
    <row r="117" spans="1:3">
      <c r="A117">
        <v>115</v>
      </c>
      <c r="B117">
        <v>5949527.524115337</v>
      </c>
      <c r="C117">
        <v>666662.5433312302</v>
      </c>
    </row>
    <row r="118" spans="1:3">
      <c r="A118">
        <v>116</v>
      </c>
      <c r="B118">
        <v>5940084.65286441</v>
      </c>
      <c r="C118">
        <v>673573.8083837349</v>
      </c>
    </row>
    <row r="119" spans="1:3">
      <c r="A119">
        <v>117</v>
      </c>
      <c r="B119">
        <v>5934256.878881089</v>
      </c>
      <c r="C119">
        <v>676768.4311454428</v>
      </c>
    </row>
    <row r="120" spans="1:3">
      <c r="A120">
        <v>118</v>
      </c>
      <c r="B120">
        <v>5934386.767246039</v>
      </c>
      <c r="C120">
        <v>677931.9976501511</v>
      </c>
    </row>
    <row r="121" spans="1:3">
      <c r="A121">
        <v>119</v>
      </c>
      <c r="B121">
        <v>5920651.845443098</v>
      </c>
      <c r="C121">
        <v>684493.6424414809</v>
      </c>
    </row>
    <row r="122" spans="1:3">
      <c r="A122">
        <v>120</v>
      </c>
      <c r="B122">
        <v>5909444.948306374</v>
      </c>
      <c r="C122">
        <v>693769.025179466</v>
      </c>
    </row>
    <row r="123" spans="1:3">
      <c r="A123">
        <v>121</v>
      </c>
      <c r="B123">
        <v>5902339.64406682</v>
      </c>
      <c r="C123">
        <v>701444.5974113394</v>
      </c>
    </row>
    <row r="124" spans="1:3">
      <c r="A124">
        <v>122</v>
      </c>
      <c r="B124">
        <v>5895501.041582769</v>
      </c>
      <c r="C124">
        <v>708220.574233491</v>
      </c>
    </row>
    <row r="125" spans="1:3">
      <c r="A125">
        <v>123</v>
      </c>
      <c r="B125">
        <v>5883770.371420628</v>
      </c>
      <c r="C125">
        <v>716606.1863393137</v>
      </c>
    </row>
    <row r="126" spans="1:3">
      <c r="A126">
        <v>124</v>
      </c>
      <c r="B126">
        <v>5876156.824173197</v>
      </c>
      <c r="C126">
        <v>721976.8737843503</v>
      </c>
    </row>
    <row r="127" spans="1:3">
      <c r="A127">
        <v>125</v>
      </c>
      <c r="B127">
        <v>5870381.483048997</v>
      </c>
      <c r="C127">
        <v>725395.869514979</v>
      </c>
    </row>
    <row r="128" spans="1:3">
      <c r="A128">
        <v>126</v>
      </c>
      <c r="B128">
        <v>5865852.458340543</v>
      </c>
      <c r="C128">
        <v>730803.2134561779</v>
      </c>
    </row>
    <row r="129" spans="1:3">
      <c r="A129">
        <v>127</v>
      </c>
      <c r="B129">
        <v>5857178.718348755</v>
      </c>
      <c r="C129">
        <v>738550.3114856966</v>
      </c>
    </row>
    <row r="130" spans="1:3">
      <c r="A130">
        <v>128</v>
      </c>
      <c r="B130">
        <v>5847254.554237794</v>
      </c>
      <c r="C130">
        <v>748170.6049775421</v>
      </c>
    </row>
    <row r="131" spans="1:3">
      <c r="A131">
        <v>129</v>
      </c>
      <c r="B131">
        <v>5841032.560252529</v>
      </c>
      <c r="C131">
        <v>754831.9251642015</v>
      </c>
    </row>
    <row r="132" spans="1:3">
      <c r="A132">
        <v>130</v>
      </c>
      <c r="B132">
        <v>5836519.168922439</v>
      </c>
      <c r="C132">
        <v>758337.3237434754</v>
      </c>
    </row>
    <row r="133" spans="1:3">
      <c r="A133">
        <v>131</v>
      </c>
      <c r="B133">
        <v>5835163.699883708</v>
      </c>
      <c r="C133">
        <v>762109.3352336463</v>
      </c>
    </row>
    <row r="134" spans="1:3">
      <c r="A134">
        <v>132</v>
      </c>
      <c r="B134">
        <v>5835315.672802359</v>
      </c>
      <c r="C134">
        <v>762832.6782862266</v>
      </c>
    </row>
    <row r="135" spans="1:3">
      <c r="A135">
        <v>133</v>
      </c>
      <c r="B135">
        <v>5829604.494382039</v>
      </c>
      <c r="C135">
        <v>766907.9408314324</v>
      </c>
    </row>
    <row r="136" spans="1:3">
      <c r="A136">
        <v>134</v>
      </c>
      <c r="B136">
        <v>5826857.968041921</v>
      </c>
      <c r="C136">
        <v>771122.4181143678</v>
      </c>
    </row>
    <row r="137" spans="1:3">
      <c r="A137">
        <v>135</v>
      </c>
      <c r="B137">
        <v>5826864.281856859</v>
      </c>
      <c r="C137">
        <v>769891.1104027356</v>
      </c>
    </row>
    <row r="138" spans="1:3">
      <c r="A138">
        <v>136</v>
      </c>
      <c r="B138">
        <v>5819641.949685799</v>
      </c>
      <c r="C138">
        <v>781314.1319888973</v>
      </c>
    </row>
    <row r="139" spans="1:3">
      <c r="A139">
        <v>137</v>
      </c>
      <c r="B139">
        <v>5813358.06110631</v>
      </c>
      <c r="C139">
        <v>787605.2647135973</v>
      </c>
    </row>
    <row r="140" spans="1:3">
      <c r="A140">
        <v>138</v>
      </c>
      <c r="B140">
        <v>5809208.339500141</v>
      </c>
      <c r="C140">
        <v>790227.3808709953</v>
      </c>
    </row>
    <row r="141" spans="1:3">
      <c r="A141">
        <v>139</v>
      </c>
      <c r="B141">
        <v>5805068.406995355</v>
      </c>
      <c r="C141">
        <v>793508.195022003</v>
      </c>
    </row>
    <row r="142" spans="1:3">
      <c r="A142">
        <v>140</v>
      </c>
      <c r="B142">
        <v>5798729.261390062</v>
      </c>
      <c r="C142">
        <v>802857.7242989459</v>
      </c>
    </row>
    <row r="143" spans="1:3">
      <c r="A143">
        <v>141</v>
      </c>
      <c r="B143">
        <v>5794762.594802434</v>
      </c>
      <c r="C143">
        <v>809567.8420626454</v>
      </c>
    </row>
    <row r="144" spans="1:3">
      <c r="A144">
        <v>142</v>
      </c>
      <c r="B144">
        <v>5792020.386497505</v>
      </c>
      <c r="C144">
        <v>815437.2792277944</v>
      </c>
    </row>
    <row r="145" spans="1:3">
      <c r="A145">
        <v>143</v>
      </c>
      <c r="B145">
        <v>5789585.188940649</v>
      </c>
      <c r="C145">
        <v>817333.3427591245</v>
      </c>
    </row>
    <row r="146" spans="1:3">
      <c r="A146">
        <v>144</v>
      </c>
      <c r="B146">
        <v>5789416.049214887</v>
      </c>
      <c r="C146">
        <v>817684.9334155254</v>
      </c>
    </row>
    <row r="147" spans="1:3">
      <c r="A147">
        <v>145</v>
      </c>
      <c r="B147">
        <v>5783538.823128195</v>
      </c>
      <c r="C147">
        <v>827029.3903117027</v>
      </c>
    </row>
    <row r="148" spans="1:3">
      <c r="A148">
        <v>146</v>
      </c>
      <c r="B148">
        <v>5779704.923527939</v>
      </c>
      <c r="C148">
        <v>833007.5796562585</v>
      </c>
    </row>
    <row r="149" spans="1:3">
      <c r="A149">
        <v>147</v>
      </c>
      <c r="B149">
        <v>5777147.973813701</v>
      </c>
      <c r="C149">
        <v>839016.3956846892</v>
      </c>
    </row>
    <row r="150" spans="1:3">
      <c r="A150">
        <v>148</v>
      </c>
      <c r="B150">
        <v>5775999.335500467</v>
      </c>
      <c r="C150">
        <v>838146.8612575947</v>
      </c>
    </row>
    <row r="151" spans="1:3">
      <c r="A151">
        <v>149</v>
      </c>
      <c r="B151">
        <v>5776187.910121877</v>
      </c>
      <c r="C151">
        <v>837295.7032205394</v>
      </c>
    </row>
    <row r="152" spans="1:3">
      <c r="A152">
        <v>150</v>
      </c>
      <c r="B152">
        <v>5773026.327272952</v>
      </c>
      <c r="C152">
        <v>845287.7516834795</v>
      </c>
    </row>
    <row r="153" spans="1:3">
      <c r="A153">
        <v>151</v>
      </c>
      <c r="B153">
        <v>5771293.314889316</v>
      </c>
      <c r="C153">
        <v>847036.1813263863</v>
      </c>
    </row>
    <row r="154" spans="1:3">
      <c r="A154">
        <v>152</v>
      </c>
      <c r="B154">
        <v>5771701.314214792</v>
      </c>
      <c r="C154">
        <v>848255.5966432706</v>
      </c>
    </row>
    <row r="155" spans="1:3">
      <c r="A155">
        <v>153</v>
      </c>
      <c r="B155">
        <v>5767014.157686749</v>
      </c>
      <c r="C155">
        <v>852760.996086095</v>
      </c>
    </row>
    <row r="156" spans="1:3">
      <c r="A156">
        <v>154</v>
      </c>
      <c r="B156">
        <v>5763504.61870353</v>
      </c>
      <c r="C156">
        <v>861043.5671285125</v>
      </c>
    </row>
    <row r="157" spans="1:3">
      <c r="A157">
        <v>155</v>
      </c>
      <c r="B157">
        <v>5761444.330463994</v>
      </c>
      <c r="C157">
        <v>868370.2930173251</v>
      </c>
    </row>
    <row r="158" spans="1:3">
      <c r="A158">
        <v>156</v>
      </c>
      <c r="B158">
        <v>5759530.439618383</v>
      </c>
      <c r="C158">
        <v>875008.5356381065</v>
      </c>
    </row>
    <row r="159" spans="1:3">
      <c r="A159">
        <v>157</v>
      </c>
      <c r="B159">
        <v>5756224.784197424</v>
      </c>
      <c r="C159">
        <v>881358.1483163759</v>
      </c>
    </row>
    <row r="160" spans="1:3">
      <c r="A160">
        <v>158</v>
      </c>
      <c r="B160">
        <v>5754183.934792983</v>
      </c>
      <c r="C160">
        <v>884721.0928770548</v>
      </c>
    </row>
    <row r="161" spans="1:3">
      <c r="A161">
        <v>159</v>
      </c>
      <c r="B161">
        <v>5752707.069911408</v>
      </c>
      <c r="C161">
        <v>885863.9595861197</v>
      </c>
    </row>
    <row r="162" spans="1:3">
      <c r="A162">
        <v>160</v>
      </c>
      <c r="B162">
        <v>5752850.725202831</v>
      </c>
      <c r="C162">
        <v>886081.4549767277</v>
      </c>
    </row>
    <row r="163" spans="1:3">
      <c r="A163">
        <v>161</v>
      </c>
      <c r="B163">
        <v>5751791.976664478</v>
      </c>
      <c r="C163">
        <v>890223.6155150256</v>
      </c>
    </row>
    <row r="164" spans="1:3">
      <c r="A164">
        <v>162</v>
      </c>
      <c r="B164">
        <v>5751783.637435826</v>
      </c>
      <c r="C164">
        <v>890159.8291021676</v>
      </c>
    </row>
    <row r="165" spans="1:3">
      <c r="A165">
        <v>163</v>
      </c>
      <c r="B165">
        <v>5748616.569790982</v>
      </c>
      <c r="C165">
        <v>898169.9175139489</v>
      </c>
    </row>
    <row r="166" spans="1:3">
      <c r="A166">
        <v>164</v>
      </c>
      <c r="B166">
        <v>5747903.720647395</v>
      </c>
      <c r="C166">
        <v>904690.4374450194</v>
      </c>
    </row>
    <row r="167" spans="1:3">
      <c r="A167">
        <v>165</v>
      </c>
      <c r="B167">
        <v>5747892.744145108</v>
      </c>
      <c r="C167">
        <v>903035.7266758962</v>
      </c>
    </row>
    <row r="168" spans="1:3">
      <c r="A168">
        <v>166</v>
      </c>
      <c r="B168">
        <v>5746300.523468511</v>
      </c>
      <c r="C168">
        <v>906583.6451834058</v>
      </c>
    </row>
    <row r="169" spans="1:3">
      <c r="A169">
        <v>167</v>
      </c>
      <c r="B169">
        <v>5745935.907431955</v>
      </c>
      <c r="C169">
        <v>908351.6408625287</v>
      </c>
    </row>
    <row r="170" spans="1:3">
      <c r="A170">
        <v>168</v>
      </c>
      <c r="B170">
        <v>5745925.62408811</v>
      </c>
      <c r="C170">
        <v>907174.2495923121</v>
      </c>
    </row>
    <row r="171" spans="1:3">
      <c r="A171">
        <v>169</v>
      </c>
      <c r="B171">
        <v>5743996.158512839</v>
      </c>
      <c r="C171">
        <v>910650.9705634287</v>
      </c>
    </row>
    <row r="172" spans="1:3">
      <c r="A172">
        <v>170</v>
      </c>
      <c r="B172">
        <v>5743080.696006668</v>
      </c>
      <c r="C172">
        <v>910228.7447589518</v>
      </c>
    </row>
    <row r="173" spans="1:3">
      <c r="A173">
        <v>171</v>
      </c>
      <c r="B173">
        <v>5743218.473397695</v>
      </c>
      <c r="C173">
        <v>912415.1924019324</v>
      </c>
    </row>
    <row r="174" spans="1:3">
      <c r="A174">
        <v>172</v>
      </c>
      <c r="B174">
        <v>5740523.433091129</v>
      </c>
      <c r="C174">
        <v>917537.9459627679</v>
      </c>
    </row>
    <row r="175" spans="1:3">
      <c r="A175">
        <v>173</v>
      </c>
      <c r="B175">
        <v>5740285.116821116</v>
      </c>
      <c r="C175">
        <v>921644.6533265118</v>
      </c>
    </row>
    <row r="176" spans="1:3">
      <c r="A176">
        <v>174</v>
      </c>
      <c r="B176">
        <v>5740125.909070445</v>
      </c>
      <c r="C176">
        <v>920189.2269111213</v>
      </c>
    </row>
    <row r="177" spans="1:3">
      <c r="A177">
        <v>175</v>
      </c>
      <c r="B177">
        <v>5737891.685291928</v>
      </c>
      <c r="C177">
        <v>926151.3669256545</v>
      </c>
    </row>
    <row r="178" spans="1:3">
      <c r="A178">
        <v>176</v>
      </c>
      <c r="B178">
        <v>5736487.922531304</v>
      </c>
      <c r="C178">
        <v>931703.4579793599</v>
      </c>
    </row>
    <row r="179" spans="1:3">
      <c r="A179">
        <v>177</v>
      </c>
      <c r="B179">
        <v>5735591.669930605</v>
      </c>
      <c r="C179">
        <v>937128.7588411877</v>
      </c>
    </row>
    <row r="180" spans="1:3">
      <c r="A180">
        <v>178</v>
      </c>
      <c r="B180">
        <v>5734976.990211032</v>
      </c>
      <c r="C180">
        <v>937820.3302955886</v>
      </c>
    </row>
    <row r="181" spans="1:3">
      <c r="A181">
        <v>179</v>
      </c>
      <c r="B181">
        <v>5735169.207157576</v>
      </c>
      <c r="C181">
        <v>937203.2736285015</v>
      </c>
    </row>
    <row r="182" spans="1:3">
      <c r="A182">
        <v>180</v>
      </c>
      <c r="B182">
        <v>5734665.784524838</v>
      </c>
      <c r="C182">
        <v>939796.9889944664</v>
      </c>
    </row>
    <row r="183" spans="1:3">
      <c r="A183">
        <v>181</v>
      </c>
      <c r="B183">
        <v>5734635.520799619</v>
      </c>
      <c r="C183">
        <v>938100.4072341532</v>
      </c>
    </row>
    <row r="184" spans="1:3">
      <c r="A184">
        <v>182</v>
      </c>
      <c r="B184">
        <v>5732966.885534627</v>
      </c>
      <c r="C184">
        <v>939473.3219938094</v>
      </c>
    </row>
    <row r="185" spans="1:3">
      <c r="A185">
        <v>183</v>
      </c>
      <c r="B185">
        <v>5731923.287083901</v>
      </c>
      <c r="C185">
        <v>943167.6902547803</v>
      </c>
    </row>
    <row r="186" spans="1:3">
      <c r="A186">
        <v>184</v>
      </c>
      <c r="B186">
        <v>5731222.38464493</v>
      </c>
      <c r="C186">
        <v>944217.1479438272</v>
      </c>
    </row>
    <row r="187" spans="1:3">
      <c r="A187">
        <v>185</v>
      </c>
      <c r="B187">
        <v>5731167.300773241</v>
      </c>
      <c r="C187">
        <v>944136.4681380974</v>
      </c>
    </row>
    <row r="188" spans="1:3">
      <c r="A188">
        <v>186</v>
      </c>
      <c r="B188">
        <v>5731166.252198478</v>
      </c>
      <c r="C188">
        <v>943415.3317102694</v>
      </c>
    </row>
    <row r="189" spans="1:3">
      <c r="A189">
        <v>187</v>
      </c>
      <c r="B189">
        <v>5730237.34235747</v>
      </c>
      <c r="C189">
        <v>950290.1897986662</v>
      </c>
    </row>
    <row r="190" spans="1:3">
      <c r="A190">
        <v>188</v>
      </c>
      <c r="B190">
        <v>5729329.631627894</v>
      </c>
      <c r="C190">
        <v>950209.4660701678</v>
      </c>
    </row>
    <row r="191" spans="1:3">
      <c r="A191">
        <v>189</v>
      </c>
      <c r="B191">
        <v>5728116.743907265</v>
      </c>
      <c r="C191">
        <v>956788.7960867229</v>
      </c>
    </row>
    <row r="192" spans="1:3">
      <c r="A192">
        <v>190</v>
      </c>
      <c r="B192">
        <v>5727710.1555615</v>
      </c>
      <c r="C192">
        <v>956487.7927343738</v>
      </c>
    </row>
    <row r="193" spans="1:3">
      <c r="A193">
        <v>191</v>
      </c>
      <c r="B193">
        <v>5726991.267901041</v>
      </c>
      <c r="C193">
        <v>962959.4297548002</v>
      </c>
    </row>
    <row r="194" spans="1:3">
      <c r="A194">
        <v>192</v>
      </c>
      <c r="B194">
        <v>5726464.075852098</v>
      </c>
      <c r="C194">
        <v>965369.2602847154</v>
      </c>
    </row>
    <row r="195" spans="1:3">
      <c r="A195">
        <v>193</v>
      </c>
      <c r="B195">
        <v>5725904.969866074</v>
      </c>
      <c r="C195">
        <v>966445.1307116242</v>
      </c>
    </row>
    <row r="196" spans="1:3">
      <c r="A196">
        <v>194</v>
      </c>
      <c r="B196">
        <v>5725555.963226359</v>
      </c>
      <c r="C196">
        <v>965161.2563865588</v>
      </c>
    </row>
    <row r="197" spans="1:3">
      <c r="A197">
        <v>195</v>
      </c>
      <c r="B197">
        <v>5725761.622934698</v>
      </c>
      <c r="C197">
        <v>965502.0327516594</v>
      </c>
    </row>
    <row r="198" spans="1:3">
      <c r="A198">
        <v>196</v>
      </c>
      <c r="B198">
        <v>5725384.619749384</v>
      </c>
      <c r="C198">
        <v>967306.4028064152</v>
      </c>
    </row>
    <row r="199" spans="1:3">
      <c r="A199">
        <v>197</v>
      </c>
      <c r="B199">
        <v>5725322.572636033</v>
      </c>
      <c r="C199">
        <v>965452.8359381593</v>
      </c>
    </row>
    <row r="200" spans="1:3">
      <c r="A200">
        <v>198</v>
      </c>
      <c r="B200">
        <v>5725470.108876262</v>
      </c>
      <c r="C200">
        <v>965560.7793504016</v>
      </c>
    </row>
    <row r="201" spans="1:3">
      <c r="A201">
        <v>199</v>
      </c>
      <c r="B201">
        <v>5725373.545964145</v>
      </c>
      <c r="C201">
        <v>966914.7388147837</v>
      </c>
    </row>
    <row r="202" spans="1:3">
      <c r="A202">
        <v>200</v>
      </c>
      <c r="B202">
        <v>5724611.817302859</v>
      </c>
      <c r="C202">
        <v>972021.1135046954</v>
      </c>
    </row>
    <row r="203" spans="1:3">
      <c r="A203">
        <v>201</v>
      </c>
      <c r="B203">
        <v>5724590.196011953</v>
      </c>
      <c r="C203">
        <v>974980.4642592086</v>
      </c>
    </row>
    <row r="204" spans="1:3">
      <c r="A204">
        <v>202</v>
      </c>
      <c r="B204">
        <v>5724726.859892711</v>
      </c>
      <c r="C204">
        <v>974672.0525676522</v>
      </c>
    </row>
    <row r="205" spans="1:3">
      <c r="A205">
        <v>203</v>
      </c>
      <c r="B205">
        <v>5724374.6521869</v>
      </c>
      <c r="C205">
        <v>972782.3607355929</v>
      </c>
    </row>
    <row r="206" spans="1:3">
      <c r="A206">
        <v>204</v>
      </c>
      <c r="B206">
        <v>5724309.164998546</v>
      </c>
      <c r="C206">
        <v>970413.5523589161</v>
      </c>
    </row>
    <row r="207" spans="1:3">
      <c r="A207">
        <v>205</v>
      </c>
      <c r="B207">
        <v>5724022.602574043</v>
      </c>
      <c r="C207">
        <v>973798.9288213381</v>
      </c>
    </row>
    <row r="208" spans="1:3">
      <c r="A208">
        <v>206</v>
      </c>
      <c r="B208">
        <v>5723582.531037938</v>
      </c>
      <c r="C208">
        <v>974432.8077600251</v>
      </c>
    </row>
    <row r="209" spans="1:3">
      <c r="A209">
        <v>207</v>
      </c>
      <c r="B209">
        <v>5723885.417882415</v>
      </c>
      <c r="C209">
        <v>977459.254946618</v>
      </c>
    </row>
    <row r="210" spans="1:3">
      <c r="A210">
        <v>208</v>
      </c>
      <c r="B210">
        <v>5723683.138829168</v>
      </c>
      <c r="C210">
        <v>973343.8030309877</v>
      </c>
    </row>
    <row r="211" spans="1:3">
      <c r="A211">
        <v>209</v>
      </c>
      <c r="B211">
        <v>5723499.250609587</v>
      </c>
      <c r="C211">
        <v>973067.8800340185</v>
      </c>
    </row>
    <row r="212" spans="1:3">
      <c r="A212">
        <v>210</v>
      </c>
      <c r="B212">
        <v>5723585.10804955</v>
      </c>
      <c r="C212">
        <v>972185.0953379223</v>
      </c>
    </row>
    <row r="213" spans="1:3">
      <c r="A213">
        <v>211</v>
      </c>
      <c r="B213">
        <v>5723419.202551106</v>
      </c>
      <c r="C213">
        <v>977487.2230711576</v>
      </c>
    </row>
    <row r="214" spans="1:3">
      <c r="A214">
        <v>212</v>
      </c>
      <c r="B214">
        <v>5723470.773072959</v>
      </c>
      <c r="C214">
        <v>978641.0585015342</v>
      </c>
    </row>
    <row r="215" spans="1:3">
      <c r="A215">
        <v>213</v>
      </c>
      <c r="B215">
        <v>5723211.58716143</v>
      </c>
      <c r="C215">
        <v>980268.6723996818</v>
      </c>
    </row>
    <row r="216" spans="1:3">
      <c r="A216">
        <v>214</v>
      </c>
      <c r="B216">
        <v>5723175.273365855</v>
      </c>
      <c r="C216">
        <v>978892.14659379</v>
      </c>
    </row>
    <row r="217" spans="1:3">
      <c r="A217">
        <v>215</v>
      </c>
      <c r="B217">
        <v>5723035.564594408</v>
      </c>
      <c r="C217">
        <v>982620.228369575</v>
      </c>
    </row>
    <row r="218" spans="1:3">
      <c r="A218">
        <v>216</v>
      </c>
      <c r="B218">
        <v>5722924.841174856</v>
      </c>
      <c r="C218">
        <v>984548.7506478919</v>
      </c>
    </row>
    <row r="219" spans="1:3">
      <c r="A219">
        <v>217</v>
      </c>
      <c r="B219">
        <v>5723156.853694927</v>
      </c>
      <c r="C219">
        <v>982825.1845305678</v>
      </c>
    </row>
    <row r="220" spans="1:3">
      <c r="A220">
        <v>218</v>
      </c>
      <c r="B220">
        <v>5722969.626717865</v>
      </c>
      <c r="C220">
        <v>985998.3629562691</v>
      </c>
    </row>
    <row r="221" spans="1:3">
      <c r="A221">
        <v>219</v>
      </c>
      <c r="B221">
        <v>5722747.508370603</v>
      </c>
      <c r="C221">
        <v>985317.885802106</v>
      </c>
    </row>
    <row r="222" spans="1:3">
      <c r="A222">
        <v>220</v>
      </c>
      <c r="B222">
        <v>5722852.649212583</v>
      </c>
      <c r="C222">
        <v>983865.2408602209</v>
      </c>
    </row>
    <row r="223" spans="1:3">
      <c r="A223">
        <v>221</v>
      </c>
      <c r="B223">
        <v>5722886.836763877</v>
      </c>
      <c r="C223">
        <v>991469.9444330845</v>
      </c>
    </row>
    <row r="224" spans="1:3">
      <c r="A224">
        <v>222</v>
      </c>
      <c r="B224">
        <v>5722771.216158921</v>
      </c>
      <c r="C224">
        <v>983921.2983911926</v>
      </c>
    </row>
    <row r="225" spans="1:3">
      <c r="A225">
        <v>223</v>
      </c>
      <c r="B225">
        <v>5723274.303231016</v>
      </c>
      <c r="C225">
        <v>987124.1144307491</v>
      </c>
    </row>
    <row r="226" spans="1:3">
      <c r="A226">
        <v>224</v>
      </c>
      <c r="B226">
        <v>5722787.453170734</v>
      </c>
      <c r="C226">
        <v>987061.6831726772</v>
      </c>
    </row>
    <row r="227" spans="1:3">
      <c r="A227">
        <v>225</v>
      </c>
      <c r="B227">
        <v>5722596.522349637</v>
      </c>
      <c r="C227">
        <v>988479.1381689828</v>
      </c>
    </row>
    <row r="228" spans="1:3">
      <c r="A228">
        <v>226</v>
      </c>
      <c r="B228">
        <v>5722566.070884708</v>
      </c>
      <c r="C228">
        <v>987479.4687372937</v>
      </c>
    </row>
    <row r="229" spans="1:3">
      <c r="A229">
        <v>227</v>
      </c>
      <c r="B229">
        <v>5722704.585291166</v>
      </c>
      <c r="C229">
        <v>987921.2124744009</v>
      </c>
    </row>
    <row r="230" spans="1:3">
      <c r="A230">
        <v>228</v>
      </c>
      <c r="B230">
        <v>5722678.890641589</v>
      </c>
      <c r="C230">
        <v>985027.8635942758</v>
      </c>
    </row>
    <row r="231" spans="1:3">
      <c r="A231">
        <v>229</v>
      </c>
      <c r="B231">
        <v>5722647.656405658</v>
      </c>
      <c r="C231">
        <v>987520.6299612395</v>
      </c>
    </row>
    <row r="232" spans="1:3">
      <c r="A232">
        <v>230</v>
      </c>
      <c r="B232">
        <v>5722645.079134572</v>
      </c>
      <c r="C232">
        <v>985721.4485206259</v>
      </c>
    </row>
    <row r="233" spans="1:3">
      <c r="A233">
        <v>231</v>
      </c>
      <c r="B233">
        <v>5722829.840555619</v>
      </c>
      <c r="C233">
        <v>987456.8235458102</v>
      </c>
    </row>
    <row r="234" spans="1:3">
      <c r="A234">
        <v>232</v>
      </c>
      <c r="B234">
        <v>5722578.875634102</v>
      </c>
      <c r="C234">
        <v>985470.1744333232</v>
      </c>
    </row>
    <row r="235" spans="1:3">
      <c r="A235">
        <v>233</v>
      </c>
      <c r="B235">
        <v>5722714.397184202</v>
      </c>
      <c r="C235">
        <v>989973.838996571</v>
      </c>
    </row>
    <row r="236" spans="1:3">
      <c r="A236">
        <v>234</v>
      </c>
      <c r="B236">
        <v>5722498.942215091</v>
      </c>
      <c r="C236">
        <v>987204.9599745292</v>
      </c>
    </row>
    <row r="237" spans="1:3">
      <c r="A237">
        <v>235</v>
      </c>
      <c r="B237">
        <v>5722609.214122498</v>
      </c>
      <c r="C237">
        <v>989057.4232011181</v>
      </c>
    </row>
    <row r="238" spans="1:3">
      <c r="A238">
        <v>236</v>
      </c>
      <c r="B238">
        <v>5722570.473719025</v>
      </c>
      <c r="C238">
        <v>986171.7646808695</v>
      </c>
    </row>
    <row r="239" spans="1:3">
      <c r="A239">
        <v>237</v>
      </c>
      <c r="B239">
        <v>5722506.06899985</v>
      </c>
      <c r="C239">
        <v>987217.5812894932</v>
      </c>
    </row>
    <row r="240" spans="1:3">
      <c r="A240">
        <v>238</v>
      </c>
      <c r="B240">
        <v>5722552.4333253</v>
      </c>
      <c r="C240">
        <v>985941.3350035484</v>
      </c>
    </row>
    <row r="241" spans="1:3">
      <c r="A241">
        <v>239</v>
      </c>
      <c r="B241">
        <v>5722529.144326364</v>
      </c>
      <c r="C241">
        <v>989696.3343481123</v>
      </c>
    </row>
    <row r="242" spans="1:3">
      <c r="A242">
        <v>240</v>
      </c>
      <c r="B242">
        <v>5722521.749432678</v>
      </c>
      <c r="C242">
        <v>986105.8662515478</v>
      </c>
    </row>
    <row r="243" spans="1:3">
      <c r="A243">
        <v>241</v>
      </c>
      <c r="B243">
        <v>5722575.006037532</v>
      </c>
      <c r="C243">
        <v>987710.4569398456</v>
      </c>
    </row>
    <row r="244" spans="1:3">
      <c r="A244">
        <v>242</v>
      </c>
      <c r="B244">
        <v>5722513.356119161</v>
      </c>
      <c r="C244">
        <v>986426.4674451158</v>
      </c>
    </row>
    <row r="245" spans="1:3">
      <c r="A245">
        <v>243</v>
      </c>
      <c r="B245">
        <v>5722502.70693292</v>
      </c>
      <c r="C245">
        <v>988134.5107384756</v>
      </c>
    </row>
    <row r="246" spans="1:3">
      <c r="A246">
        <v>244</v>
      </c>
      <c r="B246">
        <v>5722524.134194608</v>
      </c>
      <c r="C246">
        <v>987265.4361988911</v>
      </c>
    </row>
    <row r="247" spans="1:3">
      <c r="A247">
        <v>245</v>
      </c>
      <c r="B247">
        <v>5722402.63463904</v>
      </c>
      <c r="C247">
        <v>989587.1760241357</v>
      </c>
    </row>
    <row r="248" spans="1:3">
      <c r="A248">
        <v>246</v>
      </c>
      <c r="B248">
        <v>5722339.268551504</v>
      </c>
      <c r="C248">
        <v>990355.8421259873</v>
      </c>
    </row>
    <row r="249" spans="1:3">
      <c r="A249">
        <v>247</v>
      </c>
      <c r="B249">
        <v>5722375.39999565</v>
      </c>
      <c r="C249">
        <v>990372.8160036973</v>
      </c>
    </row>
    <row r="250" spans="1:3">
      <c r="A250">
        <v>248</v>
      </c>
      <c r="B250">
        <v>5722358.165727788</v>
      </c>
      <c r="C250">
        <v>989966.6037319084</v>
      </c>
    </row>
    <row r="251" spans="1:3">
      <c r="A251">
        <v>249</v>
      </c>
      <c r="B251">
        <v>5722336.250463534</v>
      </c>
      <c r="C251">
        <v>990104.9901844024</v>
      </c>
    </row>
    <row r="252" spans="1:3">
      <c r="A252">
        <v>250</v>
      </c>
      <c r="B252">
        <v>5722336.65111517</v>
      </c>
      <c r="C252">
        <v>993974.889097468</v>
      </c>
    </row>
    <row r="253" spans="1:3">
      <c r="A253">
        <v>251</v>
      </c>
      <c r="B253">
        <v>5722370.942417009</v>
      </c>
      <c r="C253">
        <v>991093.4000096632</v>
      </c>
    </row>
    <row r="254" spans="1:3">
      <c r="A254">
        <v>252</v>
      </c>
      <c r="B254">
        <v>5722335.012972297</v>
      </c>
      <c r="C254">
        <v>991246.0198573249</v>
      </c>
    </row>
    <row r="255" spans="1:3">
      <c r="A255">
        <v>253</v>
      </c>
      <c r="B255">
        <v>5722349.39266965</v>
      </c>
      <c r="C255">
        <v>990781.577269151</v>
      </c>
    </row>
    <row r="256" spans="1:3">
      <c r="A256">
        <v>254</v>
      </c>
      <c r="B256">
        <v>5722338.45405823</v>
      </c>
      <c r="C256">
        <v>994053.4615922745</v>
      </c>
    </row>
    <row r="257" spans="1:3">
      <c r="A257">
        <v>255</v>
      </c>
      <c r="B257">
        <v>5722323.902804527</v>
      </c>
      <c r="C257">
        <v>991197.7079978323</v>
      </c>
    </row>
    <row r="258" spans="1:3">
      <c r="A258">
        <v>256</v>
      </c>
      <c r="B258">
        <v>5722292.022528213</v>
      </c>
      <c r="C258">
        <v>991794.6760309619</v>
      </c>
    </row>
    <row r="259" spans="1:3">
      <c r="A259">
        <v>257</v>
      </c>
      <c r="B259">
        <v>5722307.430100881</v>
      </c>
      <c r="C259">
        <v>992187.8299354836</v>
      </c>
    </row>
    <row r="260" spans="1:3">
      <c r="A260">
        <v>258</v>
      </c>
      <c r="B260">
        <v>5722360.160605325</v>
      </c>
      <c r="C260">
        <v>991052.7772102449</v>
      </c>
    </row>
    <row r="261" spans="1:3">
      <c r="A261">
        <v>259</v>
      </c>
      <c r="B261">
        <v>5722311.011164984</v>
      </c>
      <c r="C261">
        <v>992649.9193741753</v>
      </c>
    </row>
    <row r="262" spans="1:3">
      <c r="A262">
        <v>260</v>
      </c>
      <c r="B262">
        <v>5722305.07276154</v>
      </c>
      <c r="C262">
        <v>991215.0963539763</v>
      </c>
    </row>
    <row r="263" spans="1:3">
      <c r="A263">
        <v>261</v>
      </c>
      <c r="B263">
        <v>5722311.19120525</v>
      </c>
      <c r="C263">
        <v>991384.9310512017</v>
      </c>
    </row>
    <row r="264" spans="1:3">
      <c r="A264">
        <v>262</v>
      </c>
      <c r="B264">
        <v>5722365.111617997</v>
      </c>
      <c r="C264">
        <v>989884.346461785</v>
      </c>
    </row>
    <row r="265" spans="1:3">
      <c r="A265">
        <v>263</v>
      </c>
      <c r="B265">
        <v>5722298.75986025</v>
      </c>
      <c r="C265">
        <v>990453.3325539415</v>
      </c>
    </row>
    <row r="266" spans="1:3">
      <c r="A266">
        <v>264</v>
      </c>
      <c r="B266">
        <v>5722332.883828596</v>
      </c>
      <c r="C266">
        <v>994076.6354431914</v>
      </c>
    </row>
    <row r="267" spans="1:3">
      <c r="A267">
        <v>265</v>
      </c>
      <c r="B267">
        <v>5722273.603552738</v>
      </c>
      <c r="C267">
        <v>991778.9633288325</v>
      </c>
    </row>
    <row r="268" spans="1:3">
      <c r="A268">
        <v>266</v>
      </c>
      <c r="B268">
        <v>5722257.873720646</v>
      </c>
      <c r="C268">
        <v>992537.6388418635</v>
      </c>
    </row>
    <row r="269" spans="1:3">
      <c r="A269">
        <v>267</v>
      </c>
      <c r="B269">
        <v>5722282.202218441</v>
      </c>
      <c r="C269">
        <v>992890.1326971846</v>
      </c>
    </row>
    <row r="270" spans="1:3">
      <c r="A270">
        <v>268</v>
      </c>
      <c r="B270">
        <v>5722268.171730411</v>
      </c>
      <c r="C270">
        <v>992752.7616125323</v>
      </c>
    </row>
    <row r="271" spans="1:3">
      <c r="A271">
        <v>269</v>
      </c>
      <c r="B271">
        <v>5722255.438718278</v>
      </c>
      <c r="C271">
        <v>993230.3693993584</v>
      </c>
    </row>
    <row r="272" spans="1:3">
      <c r="A272">
        <v>270</v>
      </c>
      <c r="B272">
        <v>5722267.40946614</v>
      </c>
      <c r="C272">
        <v>992509.1137239547</v>
      </c>
    </row>
    <row r="273" spans="1:3">
      <c r="A273">
        <v>271</v>
      </c>
      <c r="B273">
        <v>5722273.512800623</v>
      </c>
      <c r="C273">
        <v>993230.100104316</v>
      </c>
    </row>
    <row r="274" spans="1:3">
      <c r="A274">
        <v>272</v>
      </c>
      <c r="B274">
        <v>5722258.107624935</v>
      </c>
      <c r="C274">
        <v>993362.4762776938</v>
      </c>
    </row>
    <row r="275" spans="1:3">
      <c r="A275">
        <v>273</v>
      </c>
      <c r="B275">
        <v>5722261.790065503</v>
      </c>
      <c r="C275">
        <v>993147.7765274817</v>
      </c>
    </row>
    <row r="276" spans="1:3">
      <c r="A276">
        <v>274</v>
      </c>
      <c r="B276">
        <v>5722262.231896423</v>
      </c>
      <c r="C276">
        <v>992704.7072145875</v>
      </c>
    </row>
    <row r="277" spans="1:3">
      <c r="A277">
        <v>275</v>
      </c>
      <c r="B277">
        <v>5722239.840674366</v>
      </c>
      <c r="C277">
        <v>994467.7901222084</v>
      </c>
    </row>
    <row r="278" spans="1:3">
      <c r="A278">
        <v>276</v>
      </c>
      <c r="B278">
        <v>5722238.542972378</v>
      </c>
      <c r="C278">
        <v>994545.3128694271</v>
      </c>
    </row>
    <row r="279" spans="1:3">
      <c r="A279">
        <v>277</v>
      </c>
      <c r="B279">
        <v>5722227.767645679</v>
      </c>
      <c r="C279">
        <v>994530.0484678755</v>
      </c>
    </row>
    <row r="280" spans="1:3">
      <c r="A280">
        <v>278</v>
      </c>
      <c r="B280">
        <v>5722225.610934177</v>
      </c>
      <c r="C280">
        <v>994565.0596446451</v>
      </c>
    </row>
    <row r="281" spans="1:3">
      <c r="A281">
        <v>279</v>
      </c>
      <c r="B281">
        <v>5722230.677478136</v>
      </c>
      <c r="C281">
        <v>994681.8488454843</v>
      </c>
    </row>
    <row r="282" spans="1:3">
      <c r="A282">
        <v>280</v>
      </c>
      <c r="B282">
        <v>5722225.731835226</v>
      </c>
      <c r="C282">
        <v>996134.3162423917</v>
      </c>
    </row>
    <row r="283" spans="1:3">
      <c r="A283">
        <v>281</v>
      </c>
      <c r="B283">
        <v>5722223.964729662</v>
      </c>
      <c r="C283">
        <v>993929.3493715406</v>
      </c>
    </row>
    <row r="284" spans="1:3">
      <c r="A284">
        <v>282</v>
      </c>
      <c r="B284">
        <v>5722233.391423814</v>
      </c>
      <c r="C284">
        <v>994113.3587431274</v>
      </c>
    </row>
    <row r="285" spans="1:3">
      <c r="A285">
        <v>283</v>
      </c>
      <c r="B285">
        <v>5722221.288681854</v>
      </c>
      <c r="C285">
        <v>994484.0729416271</v>
      </c>
    </row>
    <row r="286" spans="1:3">
      <c r="A286">
        <v>284</v>
      </c>
      <c r="B286">
        <v>5722239.984675597</v>
      </c>
      <c r="C286">
        <v>994712.9578411148</v>
      </c>
    </row>
    <row r="287" spans="1:3">
      <c r="A287">
        <v>285</v>
      </c>
      <c r="B287">
        <v>5722220.404754876</v>
      </c>
      <c r="C287">
        <v>994684.6833028469</v>
      </c>
    </row>
    <row r="288" spans="1:3">
      <c r="A288">
        <v>286</v>
      </c>
      <c r="B288">
        <v>5722223.15793087</v>
      </c>
      <c r="C288">
        <v>995852.3207595658</v>
      </c>
    </row>
    <row r="289" spans="1:3">
      <c r="A289">
        <v>287</v>
      </c>
      <c r="B289">
        <v>5722224.779892658</v>
      </c>
      <c r="C289">
        <v>994985.2948388518</v>
      </c>
    </row>
    <row r="290" spans="1:3">
      <c r="A290">
        <v>288</v>
      </c>
      <c r="B290">
        <v>5722221.875729496</v>
      </c>
      <c r="C290">
        <v>994556.6222707778</v>
      </c>
    </row>
    <row r="291" spans="1:3">
      <c r="A291">
        <v>289</v>
      </c>
      <c r="B291">
        <v>5722225.307354806</v>
      </c>
      <c r="C291">
        <v>994785.8862324683</v>
      </c>
    </row>
    <row r="292" spans="1:3">
      <c r="A292">
        <v>290</v>
      </c>
      <c r="B292">
        <v>5722224.308788118</v>
      </c>
      <c r="C292">
        <v>993607.7720464009</v>
      </c>
    </row>
    <row r="293" spans="1:3">
      <c r="A293">
        <v>291</v>
      </c>
      <c r="B293">
        <v>5722227.320552813</v>
      </c>
      <c r="C293">
        <v>994366.2500057888</v>
      </c>
    </row>
    <row r="294" spans="1:3">
      <c r="A294">
        <v>292</v>
      </c>
      <c r="B294">
        <v>5722241.663329974</v>
      </c>
      <c r="C294">
        <v>994210.6652010016</v>
      </c>
    </row>
    <row r="295" spans="1:3">
      <c r="A295">
        <v>293</v>
      </c>
      <c r="B295">
        <v>5722215.903056154</v>
      </c>
      <c r="C295">
        <v>994290.5253739438</v>
      </c>
    </row>
    <row r="296" spans="1:3">
      <c r="A296">
        <v>294</v>
      </c>
      <c r="B296">
        <v>5722233.204050631</v>
      </c>
      <c r="C296">
        <v>994144.7050343207</v>
      </c>
    </row>
    <row r="297" spans="1:3">
      <c r="A297">
        <v>295</v>
      </c>
      <c r="B297">
        <v>5722217.687669197</v>
      </c>
      <c r="C297">
        <v>994536.790767869</v>
      </c>
    </row>
    <row r="298" spans="1:3">
      <c r="A298">
        <v>296</v>
      </c>
      <c r="B298">
        <v>5722220.821589671</v>
      </c>
      <c r="C298">
        <v>993839.9664011758</v>
      </c>
    </row>
    <row r="299" spans="1:3">
      <c r="A299">
        <v>297</v>
      </c>
      <c r="B299">
        <v>5722215.74028244</v>
      </c>
      <c r="C299">
        <v>994395.5714970485</v>
      </c>
    </row>
    <row r="300" spans="1:3">
      <c r="A300">
        <v>298</v>
      </c>
      <c r="B300">
        <v>5722220.434699827</v>
      </c>
      <c r="C300">
        <v>994001.0613158494</v>
      </c>
    </row>
    <row r="301" spans="1:3">
      <c r="A301">
        <v>299</v>
      </c>
      <c r="B301">
        <v>5722214.690053793</v>
      </c>
      <c r="C301">
        <v>994745.0447324285</v>
      </c>
    </row>
    <row r="302" spans="1:3">
      <c r="A302">
        <v>300</v>
      </c>
      <c r="B302">
        <v>5722216.519072702</v>
      </c>
      <c r="C302">
        <v>994647.922439744</v>
      </c>
    </row>
    <row r="303" spans="1:3">
      <c r="A303">
        <v>301</v>
      </c>
      <c r="B303">
        <v>5722217.465293418</v>
      </c>
      <c r="C303">
        <v>994934.8109478061</v>
      </c>
    </row>
    <row r="304" spans="1:3">
      <c r="A304">
        <v>302</v>
      </c>
      <c r="B304">
        <v>5722217.407218582</v>
      </c>
      <c r="C304">
        <v>994958.8808117283</v>
      </c>
    </row>
    <row r="305" spans="1:3">
      <c r="A305">
        <v>303</v>
      </c>
      <c r="B305">
        <v>5722213.452184115</v>
      </c>
      <c r="C305">
        <v>994851.242041691</v>
      </c>
    </row>
    <row r="306" spans="1:3">
      <c r="A306">
        <v>304</v>
      </c>
      <c r="B306">
        <v>5722217.103928281</v>
      </c>
      <c r="C306">
        <v>994542.1627130206</v>
      </c>
    </row>
    <row r="307" spans="1:3">
      <c r="A307">
        <v>305</v>
      </c>
      <c r="B307">
        <v>5722208.851071108</v>
      </c>
      <c r="C307">
        <v>994924.1176043496</v>
      </c>
    </row>
    <row r="308" spans="1:3">
      <c r="A308">
        <v>306</v>
      </c>
      <c r="B308">
        <v>5722209.543405379</v>
      </c>
      <c r="C308">
        <v>995630.2180117622</v>
      </c>
    </row>
    <row r="309" spans="1:3">
      <c r="A309">
        <v>307</v>
      </c>
      <c r="B309">
        <v>5722206.574135031</v>
      </c>
      <c r="C309">
        <v>994879.376589605</v>
      </c>
    </row>
    <row r="310" spans="1:3">
      <c r="A310">
        <v>308</v>
      </c>
      <c r="B310">
        <v>5722209.63092908</v>
      </c>
      <c r="C310">
        <v>994436.4614100412</v>
      </c>
    </row>
    <row r="311" spans="1:3">
      <c r="A311">
        <v>309</v>
      </c>
      <c r="B311">
        <v>5722207.813389059</v>
      </c>
      <c r="C311">
        <v>994736.0772584444</v>
      </c>
    </row>
    <row r="312" spans="1:3">
      <c r="A312">
        <v>310</v>
      </c>
      <c r="B312">
        <v>5722207.161831236</v>
      </c>
      <c r="C312">
        <v>995112.5596122263</v>
      </c>
    </row>
    <row r="313" spans="1:3">
      <c r="A313">
        <v>311</v>
      </c>
      <c r="B313">
        <v>5722207.040055849</v>
      </c>
      <c r="C313">
        <v>994971.7395892184</v>
      </c>
    </row>
    <row r="314" spans="1:3">
      <c r="A314">
        <v>312</v>
      </c>
      <c r="B314">
        <v>5722204.305347722</v>
      </c>
      <c r="C314">
        <v>995686.5483677059</v>
      </c>
    </row>
    <row r="315" spans="1:3">
      <c r="A315">
        <v>313</v>
      </c>
      <c r="B315">
        <v>5722203.760834739</v>
      </c>
      <c r="C315">
        <v>995882.4823765138</v>
      </c>
    </row>
    <row r="316" spans="1:3">
      <c r="A316">
        <v>314</v>
      </c>
      <c r="B316">
        <v>5722205.482027099</v>
      </c>
      <c r="C316">
        <v>995811.8246714148</v>
      </c>
    </row>
    <row r="317" spans="1:3">
      <c r="A317">
        <v>315</v>
      </c>
      <c r="B317">
        <v>5722206.509936392</v>
      </c>
      <c r="C317">
        <v>995937.6015266876</v>
      </c>
    </row>
    <row r="318" spans="1:3">
      <c r="A318">
        <v>316</v>
      </c>
      <c r="B318">
        <v>5722204.215915686</v>
      </c>
      <c r="C318">
        <v>996182.2278541233</v>
      </c>
    </row>
    <row r="319" spans="1:3">
      <c r="A319">
        <v>317</v>
      </c>
      <c r="B319">
        <v>5722203.415064581</v>
      </c>
      <c r="C319">
        <v>995670.3548382972</v>
      </c>
    </row>
    <row r="320" spans="1:3">
      <c r="A320">
        <v>318</v>
      </c>
      <c r="B320">
        <v>5722207.563807962</v>
      </c>
      <c r="C320">
        <v>996297.6163841086</v>
      </c>
    </row>
    <row r="321" spans="1:3">
      <c r="A321">
        <v>319</v>
      </c>
      <c r="B321">
        <v>5722204.45365233</v>
      </c>
      <c r="C321">
        <v>995582.6191910786</v>
      </c>
    </row>
    <row r="322" spans="1:3">
      <c r="A322">
        <v>320</v>
      </c>
      <c r="B322">
        <v>5722203.294475149</v>
      </c>
      <c r="C322">
        <v>995934.2291926707</v>
      </c>
    </row>
    <row r="323" spans="1:3">
      <c r="A323">
        <v>321</v>
      </c>
      <c r="B323">
        <v>5722204.892743818</v>
      </c>
      <c r="C323">
        <v>995934.929109737</v>
      </c>
    </row>
    <row r="324" spans="1:3">
      <c r="A324">
        <v>322</v>
      </c>
      <c r="B324">
        <v>5722206.840973009</v>
      </c>
      <c r="C324">
        <v>995586.1091235707</v>
      </c>
    </row>
    <row r="325" spans="1:3">
      <c r="A325">
        <v>323</v>
      </c>
      <c r="B325">
        <v>5722205.708869405</v>
      </c>
      <c r="C325">
        <v>995581.6745401046</v>
      </c>
    </row>
    <row r="326" spans="1:3">
      <c r="A326">
        <v>324</v>
      </c>
      <c r="B326">
        <v>5722203.504575282</v>
      </c>
      <c r="C326">
        <v>996319.1543248934</v>
      </c>
    </row>
    <row r="327" spans="1:3">
      <c r="A327">
        <v>325</v>
      </c>
      <c r="B327">
        <v>5722203.99144584</v>
      </c>
      <c r="C327">
        <v>995810.1503904015</v>
      </c>
    </row>
    <row r="328" spans="1:3">
      <c r="A328">
        <v>326</v>
      </c>
      <c r="B328">
        <v>5722205.066854898</v>
      </c>
      <c r="C328">
        <v>995678.2856063369</v>
      </c>
    </row>
    <row r="329" spans="1:3">
      <c r="A329">
        <v>327</v>
      </c>
      <c r="B329">
        <v>5722204.814324329</v>
      </c>
      <c r="C329">
        <v>995871.4586365027</v>
      </c>
    </row>
    <row r="330" spans="1:3">
      <c r="A330">
        <v>328</v>
      </c>
      <c r="B330">
        <v>5722206.151028332</v>
      </c>
      <c r="C330">
        <v>996613.9129145573</v>
      </c>
    </row>
    <row r="331" spans="1:3">
      <c r="A331">
        <v>329</v>
      </c>
      <c r="B331">
        <v>5722205.12981104</v>
      </c>
      <c r="C331">
        <v>995711.8598990086</v>
      </c>
    </row>
    <row r="332" spans="1:3">
      <c r="A332">
        <v>330</v>
      </c>
      <c r="B332">
        <v>5722202.941339494</v>
      </c>
      <c r="C332">
        <v>995972.4614148992</v>
      </c>
    </row>
    <row r="333" spans="1:3">
      <c r="A333">
        <v>331</v>
      </c>
      <c r="B333">
        <v>5722201.781202928</v>
      </c>
      <c r="C333">
        <v>995752.1848808151</v>
      </c>
    </row>
    <row r="334" spans="1:3">
      <c r="A334">
        <v>332</v>
      </c>
      <c r="B334">
        <v>5722202.855863191</v>
      </c>
      <c r="C334">
        <v>995767.6985760925</v>
      </c>
    </row>
    <row r="335" spans="1:3">
      <c r="A335">
        <v>333</v>
      </c>
      <c r="B335">
        <v>5722201.99467165</v>
      </c>
      <c r="C335">
        <v>996087.727031739</v>
      </c>
    </row>
    <row r="336" spans="1:3">
      <c r="A336">
        <v>334</v>
      </c>
      <c r="B336">
        <v>5722201.209731806</v>
      </c>
      <c r="C336">
        <v>995870.9645459856</v>
      </c>
    </row>
    <row r="337" spans="1:3">
      <c r="A337">
        <v>335</v>
      </c>
      <c r="B337">
        <v>5722202.018611101</v>
      </c>
      <c r="C337">
        <v>996143.4276397536</v>
      </c>
    </row>
    <row r="338" spans="1:3">
      <c r="A338">
        <v>336</v>
      </c>
      <c r="B338">
        <v>5722202.098274561</v>
      </c>
      <c r="C338">
        <v>995858.0411115736</v>
      </c>
    </row>
    <row r="339" spans="1:3">
      <c r="A339">
        <v>337</v>
      </c>
      <c r="B339">
        <v>5722200.580186589</v>
      </c>
      <c r="C339">
        <v>995809.4681744224</v>
      </c>
    </row>
    <row r="340" spans="1:3">
      <c r="A340">
        <v>338</v>
      </c>
      <c r="B340">
        <v>5722200.98649189</v>
      </c>
      <c r="C340">
        <v>995900.7572034164</v>
      </c>
    </row>
    <row r="341" spans="1:3">
      <c r="A341">
        <v>339</v>
      </c>
      <c r="B341">
        <v>5722199.836425112</v>
      </c>
      <c r="C341">
        <v>996061.8507139848</v>
      </c>
    </row>
    <row r="342" spans="1:3">
      <c r="A342">
        <v>340</v>
      </c>
      <c r="B342">
        <v>5722200.549490402</v>
      </c>
      <c r="C342">
        <v>995960.8981849861</v>
      </c>
    </row>
    <row r="343" spans="1:3">
      <c r="A343">
        <v>341</v>
      </c>
      <c r="B343">
        <v>5722198.330990153</v>
      </c>
      <c r="C343">
        <v>996032.7549794938</v>
      </c>
    </row>
    <row r="344" spans="1:3">
      <c r="A344">
        <v>342</v>
      </c>
      <c r="B344">
        <v>5722198.90108304</v>
      </c>
      <c r="C344">
        <v>995789.370402989</v>
      </c>
    </row>
    <row r="345" spans="1:3">
      <c r="A345">
        <v>343</v>
      </c>
      <c r="B345">
        <v>5722198.794626218</v>
      </c>
      <c r="C345">
        <v>995961.6226783699</v>
      </c>
    </row>
    <row r="346" spans="1:3">
      <c r="A346">
        <v>344</v>
      </c>
      <c r="B346">
        <v>5722198.685650349</v>
      </c>
      <c r="C346">
        <v>995993.067301442</v>
      </c>
    </row>
    <row r="347" spans="1:3">
      <c r="A347">
        <v>345</v>
      </c>
      <c r="B347">
        <v>5722198.698278102</v>
      </c>
      <c r="C347">
        <v>996076.0646684626</v>
      </c>
    </row>
    <row r="348" spans="1:3">
      <c r="A348">
        <v>346</v>
      </c>
      <c r="B348">
        <v>5722198.580178942</v>
      </c>
      <c r="C348">
        <v>996006.5679610242</v>
      </c>
    </row>
    <row r="349" spans="1:3">
      <c r="A349">
        <v>347</v>
      </c>
      <c r="B349">
        <v>5722198.566170981</v>
      </c>
      <c r="C349">
        <v>995941.3469076669</v>
      </c>
    </row>
    <row r="350" spans="1:3">
      <c r="A350">
        <v>348</v>
      </c>
      <c r="B350">
        <v>5722198.534429921</v>
      </c>
      <c r="C350">
        <v>996283.4796056391</v>
      </c>
    </row>
    <row r="351" spans="1:3">
      <c r="A351">
        <v>349</v>
      </c>
      <c r="B351">
        <v>5722198.356054756</v>
      </c>
      <c r="C351">
        <v>996142.3615512948</v>
      </c>
    </row>
    <row r="352" spans="1:3">
      <c r="A352">
        <v>350</v>
      </c>
      <c r="B352">
        <v>5722198.177638076</v>
      </c>
      <c r="C352">
        <v>996471.5808176734</v>
      </c>
    </row>
    <row r="353" spans="1:3">
      <c r="A353">
        <v>351</v>
      </c>
      <c r="B353">
        <v>5722198.513471194</v>
      </c>
      <c r="C353">
        <v>996491.4264455739</v>
      </c>
    </row>
    <row r="354" spans="1:3">
      <c r="A354">
        <v>352</v>
      </c>
      <c r="B354">
        <v>5722199.474172145</v>
      </c>
      <c r="C354">
        <v>996661.7905709657</v>
      </c>
    </row>
    <row r="355" spans="1:3">
      <c r="A355">
        <v>353</v>
      </c>
      <c r="B355">
        <v>5722198.530248107</v>
      </c>
      <c r="C355">
        <v>996383.5070051431</v>
      </c>
    </row>
    <row r="356" spans="1:3">
      <c r="A356">
        <v>354</v>
      </c>
      <c r="B356">
        <v>5722198.652457276</v>
      </c>
      <c r="C356">
        <v>996388.6996178553</v>
      </c>
    </row>
    <row r="357" spans="1:3">
      <c r="A357">
        <v>355</v>
      </c>
      <c r="B357">
        <v>5722198.069557042</v>
      </c>
      <c r="C357">
        <v>996553.8874592894</v>
      </c>
    </row>
    <row r="358" spans="1:3">
      <c r="A358">
        <v>356</v>
      </c>
      <c r="B358">
        <v>5722198.255221267</v>
      </c>
      <c r="C358">
        <v>996883.289860119</v>
      </c>
    </row>
    <row r="359" spans="1:3">
      <c r="A359">
        <v>357</v>
      </c>
      <c r="B359">
        <v>5722198.095821421</v>
      </c>
      <c r="C359">
        <v>996472.9447104621</v>
      </c>
    </row>
    <row r="360" spans="1:3">
      <c r="A360">
        <v>358</v>
      </c>
      <c r="B360">
        <v>5722198.474444641</v>
      </c>
      <c r="C360">
        <v>996478.0128575389</v>
      </c>
    </row>
    <row r="361" spans="1:3">
      <c r="A361">
        <v>359</v>
      </c>
      <c r="B361">
        <v>5722198.311661735</v>
      </c>
      <c r="C361">
        <v>996516.3549574801</v>
      </c>
    </row>
    <row r="362" spans="1:3">
      <c r="A362">
        <v>360</v>
      </c>
      <c r="B362">
        <v>5722198.278099</v>
      </c>
      <c r="C362">
        <v>996615.8430715394</v>
      </c>
    </row>
    <row r="363" spans="1:3">
      <c r="A363">
        <v>361</v>
      </c>
      <c r="B363">
        <v>5722198.17326775</v>
      </c>
      <c r="C363">
        <v>996561.0019856946</v>
      </c>
    </row>
    <row r="364" spans="1:3">
      <c r="A364">
        <v>362</v>
      </c>
      <c r="B364">
        <v>5722198.316769855</v>
      </c>
      <c r="C364">
        <v>996559.3672345898</v>
      </c>
    </row>
    <row r="365" spans="1:3">
      <c r="A365">
        <v>363</v>
      </c>
      <c r="B365">
        <v>5722198.449078543</v>
      </c>
      <c r="C365">
        <v>996447.9191303555</v>
      </c>
    </row>
    <row r="366" spans="1:3">
      <c r="A366">
        <v>364</v>
      </c>
      <c r="B366">
        <v>5722198.254190739</v>
      </c>
      <c r="C366">
        <v>996573.6287355662</v>
      </c>
    </row>
    <row r="367" spans="1:3">
      <c r="A367">
        <v>365</v>
      </c>
      <c r="B367">
        <v>5722198.188348715</v>
      </c>
      <c r="C367">
        <v>996540.1707553065</v>
      </c>
    </row>
    <row r="368" spans="1:3">
      <c r="A368">
        <v>366</v>
      </c>
      <c r="B368">
        <v>5722198.294837849</v>
      </c>
      <c r="C368">
        <v>996486.1227242744</v>
      </c>
    </row>
    <row r="369" spans="1:3">
      <c r="A369">
        <v>367</v>
      </c>
      <c r="B369">
        <v>5722198.036931143</v>
      </c>
      <c r="C369">
        <v>996408.395771527</v>
      </c>
    </row>
    <row r="370" spans="1:3">
      <c r="A370">
        <v>368</v>
      </c>
      <c r="B370">
        <v>5722198.23752992</v>
      </c>
      <c r="C370">
        <v>996477.4640239881</v>
      </c>
    </row>
    <row r="371" spans="1:3">
      <c r="A371">
        <v>369</v>
      </c>
      <c r="B371">
        <v>5722197.923246711</v>
      </c>
      <c r="C371">
        <v>996512.2622928275</v>
      </c>
    </row>
    <row r="372" spans="1:3">
      <c r="A372">
        <v>370</v>
      </c>
      <c r="B372">
        <v>5722197.932854466</v>
      </c>
      <c r="C372">
        <v>996508.4764550873</v>
      </c>
    </row>
    <row r="373" spans="1:3">
      <c r="A373">
        <v>371</v>
      </c>
      <c r="B373">
        <v>5722197.577205976</v>
      </c>
      <c r="C373">
        <v>996447.0730598634</v>
      </c>
    </row>
    <row r="374" spans="1:3">
      <c r="A374">
        <v>372</v>
      </c>
      <c r="B374">
        <v>5722197.311597166</v>
      </c>
      <c r="C374">
        <v>996589.5004171922</v>
      </c>
    </row>
    <row r="375" spans="1:3">
      <c r="A375">
        <v>373</v>
      </c>
      <c r="B375">
        <v>5722197.302053455</v>
      </c>
      <c r="C375">
        <v>996552.8904752891</v>
      </c>
    </row>
    <row r="376" spans="1:3">
      <c r="A376">
        <v>374</v>
      </c>
      <c r="B376">
        <v>5722197.390373036</v>
      </c>
      <c r="C376">
        <v>996454.1794053249</v>
      </c>
    </row>
    <row r="377" spans="1:3">
      <c r="A377">
        <v>375</v>
      </c>
      <c r="B377">
        <v>5722197.452709446</v>
      </c>
      <c r="C377">
        <v>996546.4957080147</v>
      </c>
    </row>
    <row r="378" spans="1:3">
      <c r="A378">
        <v>376</v>
      </c>
      <c r="B378">
        <v>5722197.348713366</v>
      </c>
      <c r="C378">
        <v>996462.1122703754</v>
      </c>
    </row>
    <row r="379" spans="1:3">
      <c r="A379">
        <v>377</v>
      </c>
      <c r="B379">
        <v>5722197.370379874</v>
      </c>
      <c r="C379">
        <v>996538.6964067534</v>
      </c>
    </row>
    <row r="380" spans="1:3">
      <c r="A380">
        <v>378</v>
      </c>
      <c r="B380">
        <v>5722197.146765025</v>
      </c>
      <c r="C380">
        <v>996584.9650318742</v>
      </c>
    </row>
    <row r="381" spans="1:3">
      <c r="A381">
        <v>379</v>
      </c>
      <c r="B381">
        <v>5722197.250802337</v>
      </c>
      <c r="C381">
        <v>996625.669812355</v>
      </c>
    </row>
    <row r="382" spans="1:3">
      <c r="A382">
        <v>380</v>
      </c>
      <c r="B382">
        <v>5722197.409675391</v>
      </c>
      <c r="C382">
        <v>996587.936869159</v>
      </c>
    </row>
    <row r="383" spans="1:3">
      <c r="A383">
        <v>381</v>
      </c>
      <c r="B383">
        <v>5722197.177894434</v>
      </c>
      <c r="C383">
        <v>996493.4650919065</v>
      </c>
    </row>
    <row r="384" spans="1:3">
      <c r="A384">
        <v>382</v>
      </c>
      <c r="B384">
        <v>5722197.39373084</v>
      </c>
      <c r="C384">
        <v>996571.0990464763</v>
      </c>
    </row>
    <row r="385" spans="1:3">
      <c r="A385">
        <v>383</v>
      </c>
      <c r="B385">
        <v>5722197.278950511</v>
      </c>
      <c r="C385">
        <v>996513.8111053855</v>
      </c>
    </row>
    <row r="386" spans="1:3">
      <c r="A386">
        <v>384</v>
      </c>
      <c r="B386">
        <v>5722197.214490026</v>
      </c>
      <c r="C386">
        <v>996657.4405710653</v>
      </c>
    </row>
    <row r="387" spans="1:3">
      <c r="A387">
        <v>385</v>
      </c>
      <c r="B387">
        <v>5722197.245980335</v>
      </c>
      <c r="C387">
        <v>996658.44510244</v>
      </c>
    </row>
    <row r="388" spans="1:3">
      <c r="A388">
        <v>386</v>
      </c>
      <c r="B388">
        <v>5722197.086964066</v>
      </c>
      <c r="C388">
        <v>996710.3323450307</v>
      </c>
    </row>
    <row r="389" spans="1:3">
      <c r="A389">
        <v>387</v>
      </c>
      <c r="B389">
        <v>5722197.111999793</v>
      </c>
      <c r="C389">
        <v>996715.9211549577</v>
      </c>
    </row>
    <row r="390" spans="1:3">
      <c r="A390">
        <v>388</v>
      </c>
      <c r="B390">
        <v>5722197.333982059</v>
      </c>
      <c r="C390">
        <v>996801.067776037</v>
      </c>
    </row>
    <row r="391" spans="1:3">
      <c r="A391">
        <v>389</v>
      </c>
      <c r="B391">
        <v>5722197.130915616</v>
      </c>
      <c r="C391">
        <v>996642.0225175285</v>
      </c>
    </row>
    <row r="392" spans="1:3">
      <c r="A392">
        <v>390</v>
      </c>
      <c r="B392">
        <v>5722197.197660485</v>
      </c>
      <c r="C392">
        <v>996683.760479006</v>
      </c>
    </row>
    <row r="393" spans="1:3">
      <c r="A393">
        <v>391</v>
      </c>
      <c r="B393">
        <v>5722197.038672578</v>
      </c>
      <c r="C393">
        <v>996665.1683040629</v>
      </c>
    </row>
    <row r="394" spans="1:3">
      <c r="A394">
        <v>392</v>
      </c>
      <c r="B394">
        <v>5722197.231464489</v>
      </c>
      <c r="C394">
        <v>996652.4636011431</v>
      </c>
    </row>
    <row r="395" spans="1:3">
      <c r="A395">
        <v>393</v>
      </c>
      <c r="B395">
        <v>5722197.173331181</v>
      </c>
      <c r="C395">
        <v>996712.901554478</v>
      </c>
    </row>
    <row r="396" spans="1:3">
      <c r="A396">
        <v>394</v>
      </c>
      <c r="B396">
        <v>5722197.27372725</v>
      </c>
      <c r="C396">
        <v>996543.2472323328</v>
      </c>
    </row>
    <row r="397" spans="1:3">
      <c r="A397">
        <v>395</v>
      </c>
      <c r="B397">
        <v>5722197.075600015</v>
      </c>
      <c r="C397">
        <v>996645.8053272966</v>
      </c>
    </row>
    <row r="398" spans="1:3">
      <c r="A398">
        <v>396</v>
      </c>
      <c r="B398">
        <v>5722197.049423156</v>
      </c>
      <c r="C398">
        <v>996645.6697450636</v>
      </c>
    </row>
    <row r="399" spans="1:3">
      <c r="A399">
        <v>397</v>
      </c>
      <c r="B399">
        <v>5722197.062738526</v>
      </c>
      <c r="C399">
        <v>996618.9888802796</v>
      </c>
    </row>
    <row r="400" spans="1:3">
      <c r="A400">
        <v>398</v>
      </c>
      <c r="B400">
        <v>5722197.05667834</v>
      </c>
      <c r="C400">
        <v>996668.6331713849</v>
      </c>
    </row>
    <row r="401" spans="1:3">
      <c r="A401">
        <v>399</v>
      </c>
      <c r="B401">
        <v>5722197.047482821</v>
      </c>
      <c r="C401">
        <v>996669.3472120492</v>
      </c>
    </row>
    <row r="402" spans="1:3">
      <c r="A402">
        <v>400</v>
      </c>
      <c r="B402">
        <v>5722197.100596758</v>
      </c>
      <c r="C402">
        <v>996651.8831389197</v>
      </c>
    </row>
    <row r="403" spans="1:3">
      <c r="A403">
        <v>401</v>
      </c>
      <c r="B403">
        <v>5722197.113831119</v>
      </c>
      <c r="C403">
        <v>996587.7393686969</v>
      </c>
    </row>
    <row r="404" spans="1:3">
      <c r="A404">
        <v>402</v>
      </c>
      <c r="B404">
        <v>5722197.052391604</v>
      </c>
      <c r="C404">
        <v>996651.2291675928</v>
      </c>
    </row>
    <row r="405" spans="1:3">
      <c r="A405">
        <v>403</v>
      </c>
      <c r="B405">
        <v>5722197.082688045</v>
      </c>
      <c r="C405">
        <v>996770.0246100626</v>
      </c>
    </row>
    <row r="406" spans="1:3">
      <c r="A406">
        <v>404</v>
      </c>
      <c r="B406">
        <v>5722197.025852015</v>
      </c>
      <c r="C406">
        <v>996625.8577507624</v>
      </c>
    </row>
    <row r="407" spans="1:3">
      <c r="A407">
        <v>405</v>
      </c>
      <c r="B407">
        <v>5722197.00886963</v>
      </c>
      <c r="C407">
        <v>996601.89900013</v>
      </c>
    </row>
    <row r="408" spans="1:3">
      <c r="A408">
        <v>406</v>
      </c>
      <c r="B408">
        <v>5722197.022325415</v>
      </c>
      <c r="C408">
        <v>996637.4330578177</v>
      </c>
    </row>
    <row r="409" spans="1:3">
      <c r="A409">
        <v>407</v>
      </c>
      <c r="B409">
        <v>5722197.020369578</v>
      </c>
      <c r="C409">
        <v>996590.8351593211</v>
      </c>
    </row>
    <row r="410" spans="1:3">
      <c r="A410">
        <v>408</v>
      </c>
      <c r="B410">
        <v>5722196.999785841</v>
      </c>
      <c r="C410">
        <v>996613.7385380543</v>
      </c>
    </row>
    <row r="411" spans="1:3">
      <c r="A411">
        <v>409</v>
      </c>
      <c r="B411">
        <v>5722197.013027079</v>
      </c>
      <c r="C411">
        <v>996532.8688245004</v>
      </c>
    </row>
    <row r="412" spans="1:3">
      <c r="A412">
        <v>410</v>
      </c>
      <c r="B412">
        <v>5722197.023909025</v>
      </c>
      <c r="C412">
        <v>996630.2638994881</v>
      </c>
    </row>
    <row r="413" spans="1:3">
      <c r="A413">
        <v>411</v>
      </c>
      <c r="B413">
        <v>5722197.01034589</v>
      </c>
      <c r="C413">
        <v>996599.6322066506</v>
      </c>
    </row>
    <row r="414" spans="1:3">
      <c r="A414">
        <v>412</v>
      </c>
      <c r="B414">
        <v>5722196.991637273</v>
      </c>
      <c r="C414">
        <v>996614.1730921644</v>
      </c>
    </row>
    <row r="415" spans="1:3">
      <c r="A415">
        <v>413</v>
      </c>
      <c r="B415">
        <v>5722196.999110062</v>
      </c>
      <c r="C415">
        <v>996581.2922272268</v>
      </c>
    </row>
    <row r="416" spans="1:3">
      <c r="A416">
        <v>414</v>
      </c>
      <c r="B416">
        <v>5722196.994320193</v>
      </c>
      <c r="C416">
        <v>996617.5091603473</v>
      </c>
    </row>
    <row r="417" spans="1:3">
      <c r="A417">
        <v>415</v>
      </c>
      <c r="B417">
        <v>5722196.999485809</v>
      </c>
      <c r="C417">
        <v>996621.0555436347</v>
      </c>
    </row>
    <row r="418" spans="1:3">
      <c r="A418">
        <v>416</v>
      </c>
      <c r="B418">
        <v>5722196.982726168</v>
      </c>
      <c r="C418">
        <v>996608.1699635044</v>
      </c>
    </row>
    <row r="419" spans="1:3">
      <c r="A419">
        <v>417</v>
      </c>
      <c r="B419">
        <v>5722196.998366127</v>
      </c>
      <c r="C419">
        <v>996602.487019374</v>
      </c>
    </row>
    <row r="420" spans="1:3">
      <c r="A420">
        <v>418</v>
      </c>
      <c r="B420">
        <v>5722197.004825894</v>
      </c>
      <c r="C420">
        <v>996610.7724502009</v>
      </c>
    </row>
    <row r="421" spans="1:3">
      <c r="A421">
        <v>419</v>
      </c>
      <c r="B421">
        <v>5722196.987665008</v>
      </c>
      <c r="C421">
        <v>996612.0929360685</v>
      </c>
    </row>
    <row r="422" spans="1:3">
      <c r="A422">
        <v>420</v>
      </c>
      <c r="B422">
        <v>5722196.984233371</v>
      </c>
      <c r="C422">
        <v>996634.6817961005</v>
      </c>
    </row>
    <row r="423" spans="1:3">
      <c r="A423">
        <v>421</v>
      </c>
      <c r="B423">
        <v>5722196.99091498</v>
      </c>
      <c r="C423">
        <v>996605.9818798403</v>
      </c>
    </row>
    <row r="424" spans="1:3">
      <c r="A424">
        <v>422</v>
      </c>
      <c r="B424">
        <v>5722196.965263473</v>
      </c>
      <c r="C424">
        <v>996628.8317227201</v>
      </c>
    </row>
    <row r="425" spans="1:3">
      <c r="A425">
        <v>423</v>
      </c>
      <c r="B425">
        <v>5722196.951369942</v>
      </c>
      <c r="C425">
        <v>996628.5283009594</v>
      </c>
    </row>
    <row r="426" spans="1:3">
      <c r="A426">
        <v>424</v>
      </c>
      <c r="B426">
        <v>5722196.945952062</v>
      </c>
      <c r="C426">
        <v>996603.0172853065</v>
      </c>
    </row>
    <row r="427" spans="1:3">
      <c r="A427">
        <v>425</v>
      </c>
      <c r="B427">
        <v>5722196.938749596</v>
      </c>
      <c r="C427">
        <v>996619.2228063515</v>
      </c>
    </row>
    <row r="428" spans="1:3">
      <c r="A428">
        <v>426</v>
      </c>
      <c r="B428">
        <v>5722196.945941392</v>
      </c>
      <c r="C428">
        <v>996627.4825971706</v>
      </c>
    </row>
    <row r="429" spans="1:3">
      <c r="A429">
        <v>427</v>
      </c>
      <c r="B429">
        <v>5722196.942328267</v>
      </c>
      <c r="C429">
        <v>996638.3437909978</v>
      </c>
    </row>
    <row r="430" spans="1:3">
      <c r="A430">
        <v>428</v>
      </c>
      <c r="B430">
        <v>5722196.947491405</v>
      </c>
      <c r="C430">
        <v>996614.2002683624</v>
      </c>
    </row>
    <row r="431" spans="1:3">
      <c r="A431">
        <v>429</v>
      </c>
      <c r="B431">
        <v>5722196.946762547</v>
      </c>
      <c r="C431">
        <v>996601.3151805119</v>
      </c>
    </row>
    <row r="432" spans="1:3">
      <c r="A432">
        <v>430</v>
      </c>
      <c r="B432">
        <v>5722196.948372212</v>
      </c>
      <c r="C432">
        <v>996622.7065994067</v>
      </c>
    </row>
    <row r="433" spans="1:3">
      <c r="A433">
        <v>431</v>
      </c>
      <c r="B433">
        <v>5722196.941464412</v>
      </c>
      <c r="C433">
        <v>996637.9686892722</v>
      </c>
    </row>
    <row r="434" spans="1:3">
      <c r="A434">
        <v>432</v>
      </c>
      <c r="B434">
        <v>5722196.942388691</v>
      </c>
      <c r="C434">
        <v>996590.4525609792</v>
      </c>
    </row>
    <row r="435" spans="1:3">
      <c r="A435">
        <v>433</v>
      </c>
      <c r="B435">
        <v>5722196.946347409</v>
      </c>
      <c r="C435">
        <v>996603.4838071285</v>
      </c>
    </row>
    <row r="436" spans="1:3">
      <c r="A436">
        <v>434</v>
      </c>
      <c r="B436">
        <v>5722196.947641664</v>
      </c>
      <c r="C436">
        <v>996614.7790826451</v>
      </c>
    </row>
    <row r="437" spans="1:3">
      <c r="A437">
        <v>435</v>
      </c>
      <c r="B437">
        <v>5722196.951739247</v>
      </c>
      <c r="C437">
        <v>996624.8798360045</v>
      </c>
    </row>
    <row r="438" spans="1:3">
      <c r="A438">
        <v>436</v>
      </c>
      <c r="B438">
        <v>5722196.948899088</v>
      </c>
      <c r="C438">
        <v>996605.5921282939</v>
      </c>
    </row>
    <row r="439" spans="1:3">
      <c r="A439">
        <v>437</v>
      </c>
      <c r="B439">
        <v>5722196.943390392</v>
      </c>
      <c r="C439">
        <v>996626.7776921648</v>
      </c>
    </row>
    <row r="440" spans="1:3">
      <c r="A440">
        <v>438</v>
      </c>
      <c r="B440">
        <v>5722196.940044734</v>
      </c>
      <c r="C440">
        <v>996625.8118567633</v>
      </c>
    </row>
    <row r="441" spans="1:3">
      <c r="A441">
        <v>439</v>
      </c>
      <c r="B441">
        <v>5722196.940021914</v>
      </c>
      <c r="C441">
        <v>996615.8778607663</v>
      </c>
    </row>
    <row r="442" spans="1:3">
      <c r="A442">
        <v>440</v>
      </c>
      <c r="B442">
        <v>5722196.935852048</v>
      </c>
      <c r="C442">
        <v>996616.7632196891</v>
      </c>
    </row>
    <row r="443" spans="1:3">
      <c r="A443">
        <v>441</v>
      </c>
      <c r="B443">
        <v>5722196.936407749</v>
      </c>
      <c r="C443">
        <v>996628.380105098</v>
      </c>
    </row>
    <row r="444" spans="1:3">
      <c r="A444">
        <v>442</v>
      </c>
      <c r="B444">
        <v>5722196.936258633</v>
      </c>
      <c r="C444">
        <v>996634.2652860931</v>
      </c>
    </row>
    <row r="445" spans="1:3">
      <c r="A445">
        <v>443</v>
      </c>
      <c r="B445">
        <v>5722196.935873365</v>
      </c>
      <c r="C445">
        <v>996615.600868633</v>
      </c>
    </row>
    <row r="446" spans="1:3">
      <c r="A446">
        <v>444</v>
      </c>
      <c r="B446">
        <v>5722196.932065395</v>
      </c>
      <c r="C446">
        <v>996609.8320926907</v>
      </c>
    </row>
    <row r="447" spans="1:3">
      <c r="A447">
        <v>445</v>
      </c>
      <c r="B447">
        <v>5722196.930514094</v>
      </c>
      <c r="C447">
        <v>996603.7755084925</v>
      </c>
    </row>
    <row r="448" spans="1:3">
      <c r="A448">
        <v>446</v>
      </c>
      <c r="B448">
        <v>5722196.933737531</v>
      </c>
      <c r="C448">
        <v>996598.9325326731</v>
      </c>
    </row>
    <row r="449" spans="1:3">
      <c r="A449">
        <v>447</v>
      </c>
      <c r="B449">
        <v>5722196.928002926</v>
      </c>
      <c r="C449">
        <v>996612.247738256</v>
      </c>
    </row>
    <row r="450" spans="1:3">
      <c r="A450">
        <v>448</v>
      </c>
      <c r="B450">
        <v>5722196.925967846</v>
      </c>
      <c r="C450">
        <v>996619.5020803324</v>
      </c>
    </row>
    <row r="451" spans="1:3">
      <c r="A451">
        <v>449</v>
      </c>
      <c r="B451">
        <v>5722196.927646216</v>
      </c>
      <c r="C451">
        <v>996617.1535158359</v>
      </c>
    </row>
    <row r="452" spans="1:3">
      <c r="A452">
        <v>450</v>
      </c>
      <c r="B452">
        <v>5722196.926984852</v>
      </c>
      <c r="C452">
        <v>996622.3160837544</v>
      </c>
    </row>
    <row r="453" spans="1:3">
      <c r="A453">
        <v>451</v>
      </c>
      <c r="B453">
        <v>5722196.929144092</v>
      </c>
      <c r="C453">
        <v>996627.7226681396</v>
      </c>
    </row>
    <row r="454" spans="1:3">
      <c r="A454">
        <v>452</v>
      </c>
      <c r="B454">
        <v>5722196.927535334</v>
      </c>
      <c r="C454">
        <v>996614.7173170319</v>
      </c>
    </row>
    <row r="455" spans="1:3">
      <c r="A455">
        <v>453</v>
      </c>
      <c r="B455">
        <v>5722196.929439407</v>
      </c>
      <c r="C455">
        <v>996632.7606511399</v>
      </c>
    </row>
    <row r="456" spans="1:3">
      <c r="A456">
        <v>454</v>
      </c>
      <c r="B456">
        <v>5722196.927858504</v>
      </c>
      <c r="C456">
        <v>996611.6391957686</v>
      </c>
    </row>
    <row r="457" spans="1:3">
      <c r="A457">
        <v>455</v>
      </c>
      <c r="B457">
        <v>5722196.926307165</v>
      </c>
      <c r="C457">
        <v>996599.4266678586</v>
      </c>
    </row>
    <row r="458" spans="1:3">
      <c r="A458">
        <v>456</v>
      </c>
      <c r="B458">
        <v>5722196.927645896</v>
      </c>
      <c r="C458">
        <v>996616.0904520913</v>
      </c>
    </row>
    <row r="459" spans="1:3">
      <c r="A459">
        <v>457</v>
      </c>
      <c r="B459">
        <v>5722196.926294451</v>
      </c>
      <c r="C459">
        <v>996622.2696735405</v>
      </c>
    </row>
    <row r="460" spans="1:3">
      <c r="A460">
        <v>458</v>
      </c>
      <c r="B460">
        <v>5722196.927976582</v>
      </c>
      <c r="C460">
        <v>996615.3172215951</v>
      </c>
    </row>
    <row r="461" spans="1:3">
      <c r="A461">
        <v>459</v>
      </c>
      <c r="B461">
        <v>5722196.926802147</v>
      </c>
      <c r="C461">
        <v>996649.2176442717</v>
      </c>
    </row>
    <row r="462" spans="1:3">
      <c r="A462">
        <v>460</v>
      </c>
      <c r="B462">
        <v>5722196.926592654</v>
      </c>
      <c r="C462">
        <v>996622.2433335802</v>
      </c>
    </row>
    <row r="463" spans="1:3">
      <c r="A463">
        <v>461</v>
      </c>
      <c r="B463">
        <v>5722196.928160706</v>
      </c>
      <c r="C463">
        <v>996627.5177045581</v>
      </c>
    </row>
    <row r="464" spans="1:3">
      <c r="A464">
        <v>462</v>
      </c>
      <c r="B464">
        <v>5722196.925425025</v>
      </c>
      <c r="C464">
        <v>996624.8943609101</v>
      </c>
    </row>
    <row r="465" spans="1:3">
      <c r="A465">
        <v>463</v>
      </c>
      <c r="B465">
        <v>5722196.926038112</v>
      </c>
      <c r="C465">
        <v>996623.2942757729</v>
      </c>
    </row>
    <row r="466" spans="1:3">
      <c r="A466">
        <v>464</v>
      </c>
      <c r="B466">
        <v>5722196.925993204</v>
      </c>
      <c r="C466">
        <v>996623.8987455303</v>
      </c>
    </row>
    <row r="467" spans="1:3">
      <c r="A467">
        <v>465</v>
      </c>
      <c r="B467">
        <v>5722196.925735519</v>
      </c>
      <c r="C467">
        <v>996625.1369116523</v>
      </c>
    </row>
    <row r="468" spans="1:3">
      <c r="A468">
        <v>466</v>
      </c>
      <c r="B468">
        <v>5722196.925202368</v>
      </c>
      <c r="C468">
        <v>996635.7665340235</v>
      </c>
    </row>
    <row r="469" spans="1:3">
      <c r="A469">
        <v>467</v>
      </c>
      <c r="B469">
        <v>5722196.925850719</v>
      </c>
      <c r="C469">
        <v>996636.9726618333</v>
      </c>
    </row>
    <row r="470" spans="1:3">
      <c r="A470">
        <v>468</v>
      </c>
      <c r="B470">
        <v>5722196.924604061</v>
      </c>
      <c r="C470">
        <v>996641.2845278338</v>
      </c>
    </row>
    <row r="471" spans="1:3">
      <c r="A471">
        <v>469</v>
      </c>
      <c r="B471">
        <v>5722196.924848668</v>
      </c>
      <c r="C471">
        <v>996650.3445455821</v>
      </c>
    </row>
    <row r="472" spans="1:3">
      <c r="A472">
        <v>470</v>
      </c>
      <c r="B472">
        <v>5722196.92322216</v>
      </c>
      <c r="C472">
        <v>996645.3683670213</v>
      </c>
    </row>
    <row r="473" spans="1:3">
      <c r="A473">
        <v>471</v>
      </c>
      <c r="B473">
        <v>5722196.922461195</v>
      </c>
      <c r="C473">
        <v>996646.5080181509</v>
      </c>
    </row>
    <row r="474" spans="1:3">
      <c r="A474">
        <v>472</v>
      </c>
      <c r="B474">
        <v>5722196.923190121</v>
      </c>
      <c r="C474">
        <v>996645.2870338201</v>
      </c>
    </row>
    <row r="475" spans="1:3">
      <c r="A475">
        <v>473</v>
      </c>
      <c r="B475">
        <v>5722196.9226675</v>
      </c>
      <c r="C475">
        <v>996647.9367238614</v>
      </c>
    </row>
    <row r="476" spans="1:3">
      <c r="A476">
        <v>474</v>
      </c>
      <c r="B476">
        <v>5722196.922694137</v>
      </c>
      <c r="C476">
        <v>996644.8446262992</v>
      </c>
    </row>
    <row r="477" spans="1:3">
      <c r="A477">
        <v>475</v>
      </c>
      <c r="B477">
        <v>5722196.922684997</v>
      </c>
      <c r="C477">
        <v>996647.0918736374</v>
      </c>
    </row>
    <row r="478" spans="1:3">
      <c r="A478">
        <v>476</v>
      </c>
      <c r="B478">
        <v>5722196.923317093</v>
      </c>
      <c r="C478">
        <v>996646.1123724238</v>
      </c>
    </row>
    <row r="479" spans="1:3">
      <c r="A479">
        <v>477</v>
      </c>
      <c r="B479">
        <v>5722196.922911549</v>
      </c>
      <c r="C479">
        <v>996646.0766943622</v>
      </c>
    </row>
    <row r="480" spans="1:3">
      <c r="A480">
        <v>478</v>
      </c>
      <c r="B480">
        <v>5722196.922286466</v>
      </c>
      <c r="C480">
        <v>996653.4201563419</v>
      </c>
    </row>
    <row r="481" spans="1:3">
      <c r="A481">
        <v>479</v>
      </c>
      <c r="B481">
        <v>5722196.922496358</v>
      </c>
      <c r="C481">
        <v>996655.1141385157</v>
      </c>
    </row>
    <row r="482" spans="1:3">
      <c r="A482">
        <v>480</v>
      </c>
      <c r="B482">
        <v>5722196.922411308</v>
      </c>
      <c r="C482">
        <v>996651.1827196811</v>
      </c>
    </row>
    <row r="483" spans="1:3">
      <c r="A483">
        <v>481</v>
      </c>
      <c r="B483">
        <v>5722196.922343997</v>
      </c>
      <c r="C483">
        <v>996652.4808439218</v>
      </c>
    </row>
    <row r="484" spans="1:3">
      <c r="A484">
        <v>482</v>
      </c>
      <c r="B484">
        <v>5722196.922436326</v>
      </c>
      <c r="C484">
        <v>996654.1862561177</v>
      </c>
    </row>
    <row r="485" spans="1:3">
      <c r="A485">
        <v>483</v>
      </c>
      <c r="B485">
        <v>5722196.922864987</v>
      </c>
      <c r="C485">
        <v>996658.9819451381</v>
      </c>
    </row>
    <row r="486" spans="1:3">
      <c r="A486">
        <v>484</v>
      </c>
      <c r="B486">
        <v>5722196.922692235</v>
      </c>
      <c r="C486">
        <v>996653.8087879855</v>
      </c>
    </row>
    <row r="487" spans="1:3">
      <c r="A487">
        <v>485</v>
      </c>
      <c r="B487">
        <v>5722196.922423851</v>
      </c>
      <c r="C487">
        <v>996650.6291218479</v>
      </c>
    </row>
    <row r="488" spans="1:3">
      <c r="A488">
        <v>486</v>
      </c>
      <c r="B488">
        <v>5722196.923135839</v>
      </c>
      <c r="C488">
        <v>996650.6672710063</v>
      </c>
    </row>
    <row r="489" spans="1:3">
      <c r="A489">
        <v>487</v>
      </c>
      <c r="B489">
        <v>5722196.922366324</v>
      </c>
      <c r="C489">
        <v>996662.3777621582</v>
      </c>
    </row>
    <row r="490" spans="1:3">
      <c r="A490">
        <v>488</v>
      </c>
      <c r="B490">
        <v>5722196.922377936</v>
      </c>
      <c r="C490">
        <v>996653.2714310745</v>
      </c>
    </row>
    <row r="491" spans="1:3">
      <c r="A491">
        <v>489</v>
      </c>
      <c r="B491">
        <v>5722196.922340438</v>
      </c>
      <c r="C491">
        <v>996650.4625700889</v>
      </c>
    </row>
    <row r="492" spans="1:3">
      <c r="A492">
        <v>490</v>
      </c>
      <c r="B492">
        <v>5722196.922506523</v>
      </c>
      <c r="C492">
        <v>996654.0731743013</v>
      </c>
    </row>
    <row r="493" spans="1:3">
      <c r="A493">
        <v>491</v>
      </c>
      <c r="B493">
        <v>5722196.922267919</v>
      </c>
      <c r="C493">
        <v>996651.771107632</v>
      </c>
    </row>
    <row r="494" spans="1:3">
      <c r="A494">
        <v>492</v>
      </c>
      <c r="B494">
        <v>5722196.922346572</v>
      </c>
      <c r="C494">
        <v>996652.1019670597</v>
      </c>
    </row>
    <row r="495" spans="1:3">
      <c r="A495">
        <v>493</v>
      </c>
      <c r="B495">
        <v>5722196.922627538</v>
      </c>
      <c r="C495">
        <v>996647.8349499555</v>
      </c>
    </row>
    <row r="496" spans="1:3">
      <c r="A496">
        <v>494</v>
      </c>
      <c r="B496">
        <v>5722196.922373384</v>
      </c>
      <c r="C496">
        <v>996652.4942787767</v>
      </c>
    </row>
    <row r="497" spans="1:3">
      <c r="A497">
        <v>495</v>
      </c>
      <c r="B497">
        <v>5722196.922273386</v>
      </c>
      <c r="C497">
        <v>996649.5805591182</v>
      </c>
    </row>
    <row r="498" spans="1:3">
      <c r="A498">
        <v>496</v>
      </c>
      <c r="B498">
        <v>5722196.92220559</v>
      </c>
      <c r="C498">
        <v>996650.4605192989</v>
      </c>
    </row>
    <row r="499" spans="1:3">
      <c r="A499">
        <v>497</v>
      </c>
      <c r="B499">
        <v>5722196.921974265</v>
      </c>
      <c r="C499">
        <v>996648.5573649484</v>
      </c>
    </row>
    <row r="500" spans="1:3">
      <c r="A500">
        <v>498</v>
      </c>
      <c r="B500">
        <v>5722196.922076531</v>
      </c>
      <c r="C500">
        <v>996649.1112327812</v>
      </c>
    </row>
    <row r="501" spans="1:3">
      <c r="A501">
        <v>499</v>
      </c>
      <c r="B501">
        <v>5722196.921652194</v>
      </c>
      <c r="C501">
        <v>996647.5903794012</v>
      </c>
    </row>
    <row r="502" spans="1:3">
      <c r="A502">
        <v>500</v>
      </c>
      <c r="B502">
        <v>5722196.921773285</v>
      </c>
      <c r="C502">
        <v>996647.7426107631</v>
      </c>
    </row>
    <row r="503" spans="1:3">
      <c r="A503">
        <v>501</v>
      </c>
      <c r="B503">
        <v>5722196.921722205</v>
      </c>
      <c r="C503">
        <v>996649.7856884063</v>
      </c>
    </row>
    <row r="504" spans="1:3">
      <c r="A504">
        <v>502</v>
      </c>
      <c r="B504">
        <v>5722196.921767224</v>
      </c>
      <c r="C504">
        <v>996643.0614919139</v>
      </c>
    </row>
    <row r="505" spans="1:3">
      <c r="A505">
        <v>503</v>
      </c>
      <c r="B505">
        <v>5722196.92166513</v>
      </c>
      <c r="C505">
        <v>996649.3403831427</v>
      </c>
    </row>
    <row r="506" spans="1:3">
      <c r="A506">
        <v>504</v>
      </c>
      <c r="B506">
        <v>5722196.921686586</v>
      </c>
      <c r="C506">
        <v>996648.1338111486</v>
      </c>
    </row>
    <row r="507" spans="1:3">
      <c r="A507">
        <v>505</v>
      </c>
      <c r="B507">
        <v>5722196.921540894</v>
      </c>
      <c r="C507">
        <v>996644.4787165169</v>
      </c>
    </row>
    <row r="508" spans="1:3">
      <c r="A508">
        <v>506</v>
      </c>
      <c r="B508">
        <v>5722196.92164981</v>
      </c>
      <c r="C508">
        <v>996646.1555093586</v>
      </c>
    </row>
    <row r="509" spans="1:3">
      <c r="A509">
        <v>507</v>
      </c>
      <c r="B509">
        <v>5722196.921755378</v>
      </c>
      <c r="C509">
        <v>996641.2303355016</v>
      </c>
    </row>
    <row r="510" spans="1:3">
      <c r="A510">
        <v>508</v>
      </c>
      <c r="B510">
        <v>5722196.921710117</v>
      </c>
      <c r="C510">
        <v>996643.6402202914</v>
      </c>
    </row>
    <row r="511" spans="1:3">
      <c r="A511">
        <v>509</v>
      </c>
      <c r="B511">
        <v>5722196.921597373</v>
      </c>
      <c r="C511">
        <v>996644.1447479742</v>
      </c>
    </row>
    <row r="512" spans="1:3">
      <c r="A512">
        <v>510</v>
      </c>
      <c r="B512">
        <v>5722196.921476261</v>
      </c>
      <c r="C512">
        <v>996643.6956382855</v>
      </c>
    </row>
    <row r="513" spans="1:3">
      <c r="A513">
        <v>511</v>
      </c>
      <c r="B513">
        <v>5722196.92161862</v>
      </c>
      <c r="C513">
        <v>996640.0445884813</v>
      </c>
    </row>
    <row r="514" spans="1:3">
      <c r="A514">
        <v>512</v>
      </c>
      <c r="B514">
        <v>5722196.921486845</v>
      </c>
      <c r="C514">
        <v>996644.5310105649</v>
      </c>
    </row>
    <row r="515" spans="1:3">
      <c r="A515">
        <v>513</v>
      </c>
      <c r="B515">
        <v>5722196.921706687</v>
      </c>
      <c r="C515">
        <v>996643.3867070926</v>
      </c>
    </row>
    <row r="516" spans="1:3">
      <c r="A516">
        <v>514</v>
      </c>
      <c r="B516">
        <v>5722196.921489177</v>
      </c>
      <c r="C516">
        <v>996643.9693406306</v>
      </c>
    </row>
    <row r="517" spans="1:3">
      <c r="A517">
        <v>515</v>
      </c>
      <c r="B517">
        <v>5722196.921456752</v>
      </c>
      <c r="C517">
        <v>996644.054232474</v>
      </c>
    </row>
    <row r="518" spans="1:3">
      <c r="A518">
        <v>516</v>
      </c>
      <c r="B518">
        <v>5722196.921449377</v>
      </c>
      <c r="C518">
        <v>996645.6165465561</v>
      </c>
    </row>
    <row r="519" spans="1:3">
      <c r="A519">
        <v>517</v>
      </c>
      <c r="B519">
        <v>5722196.921435456</v>
      </c>
      <c r="C519">
        <v>996645.4952798868</v>
      </c>
    </row>
    <row r="520" spans="1:3">
      <c r="A520">
        <v>518</v>
      </c>
      <c r="B520">
        <v>5722196.921430305</v>
      </c>
      <c r="C520">
        <v>996647.2252746348</v>
      </c>
    </row>
    <row r="521" spans="1:3">
      <c r="A521">
        <v>519</v>
      </c>
      <c r="B521">
        <v>5722196.92150058</v>
      </c>
      <c r="C521">
        <v>996646.3605791426</v>
      </c>
    </row>
    <row r="522" spans="1:3">
      <c r="A522">
        <v>520</v>
      </c>
      <c r="B522">
        <v>5722196.921469015</v>
      </c>
      <c r="C522">
        <v>996649.4622641224</v>
      </c>
    </row>
    <row r="523" spans="1:3">
      <c r="A523">
        <v>521</v>
      </c>
      <c r="B523">
        <v>5722196.921458238</v>
      </c>
      <c r="C523">
        <v>996646.885035046</v>
      </c>
    </row>
    <row r="524" spans="1:3">
      <c r="A524">
        <v>522</v>
      </c>
      <c r="B524">
        <v>5722196.921539936</v>
      </c>
      <c r="C524">
        <v>996644.0123187231</v>
      </c>
    </row>
    <row r="525" spans="1:3">
      <c r="A525">
        <v>523</v>
      </c>
      <c r="B525">
        <v>5722196.921421701</v>
      </c>
      <c r="C525">
        <v>996648.1599605035</v>
      </c>
    </row>
    <row r="526" spans="1:3">
      <c r="A526">
        <v>524</v>
      </c>
      <c r="B526">
        <v>5722196.921381618</v>
      </c>
      <c r="C526">
        <v>996648.6530359685</v>
      </c>
    </row>
    <row r="527" spans="1:3">
      <c r="A527">
        <v>525</v>
      </c>
      <c r="B527">
        <v>5722196.921447893</v>
      </c>
      <c r="C527">
        <v>996648.7269717919</v>
      </c>
    </row>
    <row r="528" spans="1:3">
      <c r="A528">
        <v>526</v>
      </c>
      <c r="B528">
        <v>5722196.92132403</v>
      </c>
      <c r="C528">
        <v>996650.3201288097</v>
      </c>
    </row>
    <row r="529" spans="1:3">
      <c r="A529">
        <v>527</v>
      </c>
      <c r="B529">
        <v>5722196.921257537</v>
      </c>
      <c r="C529">
        <v>996650.1122300236</v>
      </c>
    </row>
    <row r="530" spans="1:3">
      <c r="A530">
        <v>528</v>
      </c>
      <c r="B530">
        <v>5722196.921276569</v>
      </c>
      <c r="C530">
        <v>996650.5131343674</v>
      </c>
    </row>
    <row r="531" spans="1:3">
      <c r="A531">
        <v>529</v>
      </c>
      <c r="B531">
        <v>5722196.921302962</v>
      </c>
      <c r="C531">
        <v>996650.0651542787</v>
      </c>
    </row>
    <row r="532" spans="1:3">
      <c r="A532">
        <v>530</v>
      </c>
      <c r="B532">
        <v>5722196.921228185</v>
      </c>
      <c r="C532">
        <v>996653.5122812849</v>
      </c>
    </row>
    <row r="533" spans="1:3">
      <c r="A533">
        <v>531</v>
      </c>
      <c r="B533">
        <v>5722196.921284928</v>
      </c>
      <c r="C533">
        <v>996653.1232943947</v>
      </c>
    </row>
    <row r="534" spans="1:3">
      <c r="A534">
        <v>532</v>
      </c>
      <c r="B534">
        <v>5722196.921282385</v>
      </c>
      <c r="C534">
        <v>996654.4252969931</v>
      </c>
    </row>
    <row r="535" spans="1:3">
      <c r="A535">
        <v>533</v>
      </c>
      <c r="B535">
        <v>5722196.921226938</v>
      </c>
      <c r="C535">
        <v>996653.0358038439</v>
      </c>
    </row>
    <row r="536" spans="1:3">
      <c r="A536">
        <v>534</v>
      </c>
      <c r="B536">
        <v>5722196.921229288</v>
      </c>
      <c r="C536">
        <v>996650.9420081319</v>
      </c>
    </row>
    <row r="537" spans="1:3">
      <c r="A537">
        <v>535</v>
      </c>
      <c r="B537">
        <v>5722196.921217941</v>
      </c>
      <c r="C537">
        <v>996653.3350670983</v>
      </c>
    </row>
    <row r="538" spans="1:3">
      <c r="A538">
        <v>536</v>
      </c>
      <c r="B538">
        <v>5722196.921217651</v>
      </c>
      <c r="C538">
        <v>996656.0218945711</v>
      </c>
    </row>
    <row r="539" spans="1:3">
      <c r="A539">
        <v>537</v>
      </c>
      <c r="B539">
        <v>5722196.921242245</v>
      </c>
      <c r="C539">
        <v>996656.8546418422</v>
      </c>
    </row>
    <row r="540" spans="1:3">
      <c r="A540">
        <v>538</v>
      </c>
      <c r="B540">
        <v>5722196.921253632</v>
      </c>
      <c r="C540">
        <v>996655.6202668225</v>
      </c>
    </row>
    <row r="541" spans="1:3">
      <c r="A541">
        <v>539</v>
      </c>
      <c r="B541">
        <v>5722196.921242169</v>
      </c>
      <c r="C541">
        <v>996656.8150162991</v>
      </c>
    </row>
    <row r="542" spans="1:3">
      <c r="A542">
        <v>540</v>
      </c>
      <c r="B542">
        <v>5722196.921172267</v>
      </c>
      <c r="C542">
        <v>996655.3209626202</v>
      </c>
    </row>
    <row r="543" spans="1:3">
      <c r="A543">
        <v>541</v>
      </c>
      <c r="B543">
        <v>5722196.921159817</v>
      </c>
      <c r="C543">
        <v>996655.0635777015</v>
      </c>
    </row>
    <row r="544" spans="1:3">
      <c r="A544">
        <v>542</v>
      </c>
      <c r="B544">
        <v>5722196.921166359</v>
      </c>
      <c r="C544">
        <v>996656.1208487633</v>
      </c>
    </row>
    <row r="545" spans="1:3">
      <c r="A545">
        <v>543</v>
      </c>
      <c r="B545">
        <v>5722196.921173494</v>
      </c>
      <c r="C545">
        <v>996654.3263848776</v>
      </c>
    </row>
    <row r="546" spans="1:3">
      <c r="A546">
        <v>544</v>
      </c>
      <c r="B546">
        <v>5722196.921187085</v>
      </c>
      <c r="C546">
        <v>996654.7841720671</v>
      </c>
    </row>
    <row r="547" spans="1:3">
      <c r="A547">
        <v>545</v>
      </c>
      <c r="B547">
        <v>5722196.921209043</v>
      </c>
      <c r="C547">
        <v>996654.8577321311</v>
      </c>
    </row>
    <row r="548" spans="1:3">
      <c r="A548">
        <v>546</v>
      </c>
      <c r="B548">
        <v>5722196.921181014</v>
      </c>
      <c r="C548">
        <v>996655.7507739085</v>
      </c>
    </row>
    <row r="549" spans="1:3">
      <c r="A549">
        <v>547</v>
      </c>
      <c r="B549">
        <v>5722196.921150089</v>
      </c>
      <c r="C549">
        <v>996656.069525833</v>
      </c>
    </row>
    <row r="550" spans="1:3">
      <c r="A550">
        <v>548</v>
      </c>
      <c r="B550">
        <v>5722196.921205539</v>
      </c>
      <c r="C550">
        <v>996654.5404902289</v>
      </c>
    </row>
    <row r="551" spans="1:3">
      <c r="A551">
        <v>549</v>
      </c>
      <c r="B551">
        <v>5722196.921161987</v>
      </c>
      <c r="C551">
        <v>996656.1168849315</v>
      </c>
    </row>
    <row r="552" spans="1:3">
      <c r="A552">
        <v>550</v>
      </c>
      <c r="B552">
        <v>5722196.921194991</v>
      </c>
      <c r="C552">
        <v>996657.5453486383</v>
      </c>
    </row>
    <row r="553" spans="1:3">
      <c r="A553">
        <v>551</v>
      </c>
      <c r="B553">
        <v>5722196.921143159</v>
      </c>
      <c r="C553">
        <v>996654.7634579004</v>
      </c>
    </row>
    <row r="554" spans="1:3">
      <c r="A554">
        <v>552</v>
      </c>
      <c r="B554">
        <v>5722196.921162599</v>
      </c>
      <c r="C554">
        <v>996655.2631267027</v>
      </c>
    </row>
    <row r="555" spans="1:3">
      <c r="A555">
        <v>553</v>
      </c>
      <c r="B555">
        <v>5722196.921155563</v>
      </c>
      <c r="C555">
        <v>996654.2894300711</v>
      </c>
    </row>
    <row r="556" spans="1:3">
      <c r="A556">
        <v>554</v>
      </c>
      <c r="B556">
        <v>5722196.921158308</v>
      </c>
      <c r="C556">
        <v>996655.4348449389</v>
      </c>
    </row>
    <row r="557" spans="1:3">
      <c r="A557">
        <v>555</v>
      </c>
      <c r="B557">
        <v>5722196.921125195</v>
      </c>
      <c r="C557">
        <v>996654.3930146687</v>
      </c>
    </row>
    <row r="558" spans="1:3">
      <c r="A558">
        <v>556</v>
      </c>
      <c r="B558">
        <v>5722196.921124791</v>
      </c>
      <c r="C558">
        <v>996654.4061414094</v>
      </c>
    </row>
    <row r="559" spans="1:3">
      <c r="A559">
        <v>557</v>
      </c>
      <c r="B559">
        <v>5722196.92110963</v>
      </c>
      <c r="C559">
        <v>996655.1050919462</v>
      </c>
    </row>
    <row r="560" spans="1:3">
      <c r="A560">
        <v>558</v>
      </c>
      <c r="B560">
        <v>5722196.921121208</v>
      </c>
      <c r="C560">
        <v>996655.2672350875</v>
      </c>
    </row>
    <row r="561" spans="1:3">
      <c r="A561">
        <v>559</v>
      </c>
      <c r="B561">
        <v>5722196.921109539</v>
      </c>
      <c r="C561">
        <v>996655.1508718295</v>
      </c>
    </row>
    <row r="562" spans="1:3">
      <c r="A562">
        <v>560</v>
      </c>
      <c r="B562">
        <v>5722196.921105227</v>
      </c>
      <c r="C562">
        <v>996655.3347373874</v>
      </c>
    </row>
    <row r="563" spans="1:3">
      <c r="A563">
        <v>561</v>
      </c>
      <c r="B563">
        <v>5722196.921091671</v>
      </c>
      <c r="C563">
        <v>996654.0433294243</v>
      </c>
    </row>
    <row r="564" spans="1:3">
      <c r="A564">
        <v>562</v>
      </c>
      <c r="B564">
        <v>5722196.921078373</v>
      </c>
      <c r="C564">
        <v>996653.8973890457</v>
      </c>
    </row>
    <row r="565" spans="1:3">
      <c r="A565">
        <v>563</v>
      </c>
      <c r="B565">
        <v>5722196.921103377</v>
      </c>
      <c r="C565">
        <v>996652.8299710042</v>
      </c>
    </row>
    <row r="566" spans="1:3">
      <c r="A566">
        <v>564</v>
      </c>
      <c r="B566">
        <v>5722196.921096235</v>
      </c>
      <c r="C566">
        <v>996653.6305911855</v>
      </c>
    </row>
    <row r="567" spans="1:3">
      <c r="A567">
        <v>565</v>
      </c>
      <c r="B567">
        <v>5722196.921079053</v>
      </c>
      <c r="C567">
        <v>996652.7335167215</v>
      </c>
    </row>
    <row r="568" spans="1:3">
      <c r="A568">
        <v>566</v>
      </c>
      <c r="B568">
        <v>5722196.921083735</v>
      </c>
      <c r="C568">
        <v>996653.7185605232</v>
      </c>
    </row>
    <row r="569" spans="1:3">
      <c r="A569">
        <v>567</v>
      </c>
      <c r="B569">
        <v>5722196.921065861</v>
      </c>
      <c r="C569">
        <v>996653.3358450613</v>
      </c>
    </row>
    <row r="570" spans="1:3">
      <c r="A570">
        <v>568</v>
      </c>
      <c r="B570">
        <v>5722196.921068557</v>
      </c>
      <c r="C570">
        <v>996652.9710785584</v>
      </c>
    </row>
    <row r="571" spans="1:3">
      <c r="A571">
        <v>569</v>
      </c>
      <c r="B571">
        <v>5722196.921069317</v>
      </c>
      <c r="C571">
        <v>996653.8984056429</v>
      </c>
    </row>
    <row r="572" spans="1:3">
      <c r="A572">
        <v>570</v>
      </c>
      <c r="B572">
        <v>5722196.921075482</v>
      </c>
      <c r="C572">
        <v>996652.8489505091</v>
      </c>
    </row>
    <row r="573" spans="1:3">
      <c r="A573">
        <v>571</v>
      </c>
      <c r="B573">
        <v>5722196.921055047</v>
      </c>
      <c r="C573">
        <v>996654.9269682463</v>
      </c>
    </row>
    <row r="574" spans="1:3">
      <c r="A574">
        <v>572</v>
      </c>
      <c r="B574">
        <v>5722196.921057729</v>
      </c>
      <c r="C574">
        <v>996654.9484081957</v>
      </c>
    </row>
    <row r="575" spans="1:3">
      <c r="A575">
        <v>573</v>
      </c>
      <c r="B575">
        <v>5722196.921060564</v>
      </c>
      <c r="C575">
        <v>996655.417595427</v>
      </c>
    </row>
    <row r="576" spans="1:3">
      <c r="A576">
        <v>574</v>
      </c>
      <c r="B576">
        <v>5722196.921060112</v>
      </c>
      <c r="C576">
        <v>996654.5457694875</v>
      </c>
    </row>
    <row r="577" spans="1:3">
      <c r="A577">
        <v>575</v>
      </c>
      <c r="B577">
        <v>5722196.921058046</v>
      </c>
      <c r="C577">
        <v>996654.9327990604</v>
      </c>
    </row>
    <row r="578" spans="1:3">
      <c r="A578">
        <v>576</v>
      </c>
      <c r="B578">
        <v>5722196.921070674</v>
      </c>
      <c r="C578">
        <v>996654.9479107652</v>
      </c>
    </row>
    <row r="579" spans="1:3">
      <c r="A579">
        <v>577</v>
      </c>
      <c r="B579">
        <v>5722196.921064295</v>
      </c>
      <c r="C579">
        <v>996654.5898189807</v>
      </c>
    </row>
    <row r="580" spans="1:3">
      <c r="A580">
        <v>578</v>
      </c>
      <c r="B580">
        <v>5722196.921055643</v>
      </c>
      <c r="C580">
        <v>996655.7112832909</v>
      </c>
    </row>
    <row r="581" spans="1:3">
      <c r="A581">
        <v>579</v>
      </c>
      <c r="B581">
        <v>5722196.921054257</v>
      </c>
      <c r="C581">
        <v>996655.1278663438</v>
      </c>
    </row>
    <row r="582" spans="1:3">
      <c r="A582">
        <v>580</v>
      </c>
      <c r="B582">
        <v>5722196.92105581</v>
      </c>
      <c r="C582">
        <v>996654.8106443803</v>
      </c>
    </row>
    <row r="583" spans="1:3">
      <c r="A583">
        <v>581</v>
      </c>
      <c r="B583">
        <v>5722196.921051932</v>
      </c>
      <c r="C583">
        <v>996655.0432246742</v>
      </c>
    </row>
    <row r="584" spans="1:3">
      <c r="A584">
        <v>582</v>
      </c>
      <c r="B584">
        <v>5722196.921048189</v>
      </c>
      <c r="C584">
        <v>996654.6318598061</v>
      </c>
    </row>
    <row r="585" spans="1:3">
      <c r="A585">
        <v>583</v>
      </c>
      <c r="B585">
        <v>5722196.92105786</v>
      </c>
      <c r="C585">
        <v>996655.5110462025</v>
      </c>
    </row>
    <row r="586" spans="1:3">
      <c r="A586">
        <v>584</v>
      </c>
      <c r="B586">
        <v>5722196.921059707</v>
      </c>
      <c r="C586">
        <v>996654.4285216348</v>
      </c>
    </row>
    <row r="587" spans="1:3">
      <c r="A587">
        <v>585</v>
      </c>
      <c r="B587">
        <v>5722196.921043065</v>
      </c>
      <c r="C587">
        <v>996655.6421912451</v>
      </c>
    </row>
    <row r="588" spans="1:3">
      <c r="A588">
        <v>586</v>
      </c>
      <c r="B588">
        <v>5722196.921044732</v>
      </c>
      <c r="C588">
        <v>996655.8620854176</v>
      </c>
    </row>
    <row r="589" spans="1:3">
      <c r="A589">
        <v>587</v>
      </c>
      <c r="B589">
        <v>5722196.921045153</v>
      </c>
      <c r="C589">
        <v>996655.110374514</v>
      </c>
    </row>
    <row r="590" spans="1:3">
      <c r="A590">
        <v>588</v>
      </c>
      <c r="B590">
        <v>5722196.921049408</v>
      </c>
      <c r="C590">
        <v>996655.1873589054</v>
      </c>
    </row>
    <row r="591" spans="1:3">
      <c r="A591">
        <v>589</v>
      </c>
      <c r="B591">
        <v>5722196.921046271</v>
      </c>
      <c r="C591">
        <v>996654.6287252022</v>
      </c>
    </row>
    <row r="592" spans="1:3">
      <c r="A592">
        <v>590</v>
      </c>
      <c r="B592">
        <v>5722196.921039289</v>
      </c>
      <c r="C592">
        <v>996655.8785066048</v>
      </c>
    </row>
    <row r="593" spans="1:3">
      <c r="A593">
        <v>591</v>
      </c>
      <c r="B593">
        <v>5722196.921055495</v>
      </c>
      <c r="C593">
        <v>996656.853106197</v>
      </c>
    </row>
    <row r="594" spans="1:3">
      <c r="A594">
        <v>592</v>
      </c>
      <c r="B594">
        <v>5722196.921050231</v>
      </c>
      <c r="C594">
        <v>996655.7603469278</v>
      </c>
    </row>
    <row r="595" spans="1:3">
      <c r="A595">
        <v>593</v>
      </c>
      <c r="B595">
        <v>5722196.921045947</v>
      </c>
      <c r="C595">
        <v>996655.4514638142</v>
      </c>
    </row>
    <row r="596" spans="1:3">
      <c r="A596">
        <v>594</v>
      </c>
      <c r="B596">
        <v>5722196.921037236</v>
      </c>
      <c r="C596">
        <v>996655.8180980347</v>
      </c>
    </row>
    <row r="597" spans="1:3">
      <c r="A597">
        <v>595</v>
      </c>
      <c r="B597">
        <v>5722196.921046174</v>
      </c>
      <c r="C597">
        <v>996657.2202502633</v>
      </c>
    </row>
    <row r="598" spans="1:3">
      <c r="A598">
        <v>596</v>
      </c>
      <c r="B598">
        <v>5722196.921041494</v>
      </c>
      <c r="C598">
        <v>996655.43623507</v>
      </c>
    </row>
    <row r="599" spans="1:3">
      <c r="A599">
        <v>597</v>
      </c>
      <c r="B599">
        <v>5722196.921061562</v>
      </c>
      <c r="C599">
        <v>996655.1680825517</v>
      </c>
    </row>
    <row r="600" spans="1:3">
      <c r="A600">
        <v>598</v>
      </c>
      <c r="B600">
        <v>5722196.921037307</v>
      </c>
      <c r="C600">
        <v>996656.1131831964</v>
      </c>
    </row>
    <row r="601" spans="1:3">
      <c r="A601">
        <v>599</v>
      </c>
      <c r="B601">
        <v>5722196.921036237</v>
      </c>
      <c r="C601">
        <v>996655.67611729</v>
      </c>
    </row>
    <row r="602" spans="1:3">
      <c r="A602">
        <v>600</v>
      </c>
      <c r="B602">
        <v>5722196.921035195</v>
      </c>
      <c r="C602">
        <v>996656.118876054</v>
      </c>
    </row>
    <row r="603" spans="1:3">
      <c r="A603">
        <v>601</v>
      </c>
      <c r="B603">
        <v>5722196.921036704</v>
      </c>
      <c r="C603">
        <v>996655.7899503208</v>
      </c>
    </row>
    <row r="604" spans="1:3">
      <c r="A604">
        <v>602</v>
      </c>
      <c r="B604">
        <v>5722196.921038456</v>
      </c>
      <c r="C604">
        <v>996656.1512598426</v>
      </c>
    </row>
    <row r="605" spans="1:3">
      <c r="A605">
        <v>603</v>
      </c>
      <c r="B605">
        <v>5722196.921036642</v>
      </c>
      <c r="C605">
        <v>996656.1726970156</v>
      </c>
    </row>
    <row r="606" spans="1:3">
      <c r="A606">
        <v>604</v>
      </c>
      <c r="B606">
        <v>5722196.92103306</v>
      </c>
      <c r="C606">
        <v>996656.852981243</v>
      </c>
    </row>
    <row r="607" spans="1:3">
      <c r="A607">
        <v>605</v>
      </c>
      <c r="B607">
        <v>5722196.921031762</v>
      </c>
      <c r="C607">
        <v>996656.8449218529</v>
      </c>
    </row>
    <row r="608" spans="1:3">
      <c r="A608">
        <v>606</v>
      </c>
      <c r="B608">
        <v>5722196.921031384</v>
      </c>
      <c r="C608">
        <v>996656.7522032822</v>
      </c>
    </row>
    <row r="609" spans="1:3">
      <c r="A609">
        <v>607</v>
      </c>
      <c r="B609">
        <v>5722196.921026554</v>
      </c>
      <c r="C609">
        <v>996656.6485865677</v>
      </c>
    </row>
    <row r="610" spans="1:3">
      <c r="A610">
        <v>608</v>
      </c>
      <c r="B610">
        <v>5722196.921028323</v>
      </c>
      <c r="C610">
        <v>996656.8231937437</v>
      </c>
    </row>
    <row r="611" spans="1:3">
      <c r="A611">
        <v>609</v>
      </c>
      <c r="B611">
        <v>5722196.921024268</v>
      </c>
      <c r="C611">
        <v>996656.4972058919</v>
      </c>
    </row>
    <row r="612" spans="1:3">
      <c r="A612">
        <v>610</v>
      </c>
      <c r="B612">
        <v>5722196.921027994</v>
      </c>
      <c r="C612">
        <v>996656.6152273566</v>
      </c>
    </row>
    <row r="613" spans="1:3">
      <c r="A613">
        <v>611</v>
      </c>
      <c r="B613">
        <v>5722196.92102708</v>
      </c>
      <c r="C613">
        <v>996656.1842673792</v>
      </c>
    </row>
    <row r="614" spans="1:3">
      <c r="A614">
        <v>612</v>
      </c>
      <c r="B614">
        <v>5722196.921026953</v>
      </c>
      <c r="C614">
        <v>996656.4772286663</v>
      </c>
    </row>
    <row r="615" spans="1:3">
      <c r="A615">
        <v>613</v>
      </c>
      <c r="B615">
        <v>5722196.921020038</v>
      </c>
      <c r="C615">
        <v>996656.6976176999</v>
      </c>
    </row>
    <row r="616" spans="1:3">
      <c r="A616">
        <v>614</v>
      </c>
      <c r="B616">
        <v>5722196.921018778</v>
      </c>
      <c r="C616">
        <v>996656.514301918</v>
      </c>
    </row>
    <row r="617" spans="1:3">
      <c r="A617">
        <v>615</v>
      </c>
      <c r="B617">
        <v>5722196.921021587</v>
      </c>
      <c r="C617">
        <v>996656.3921754017</v>
      </c>
    </row>
    <row r="618" spans="1:3">
      <c r="A618">
        <v>616</v>
      </c>
      <c r="B618">
        <v>5722196.921016188</v>
      </c>
      <c r="C618">
        <v>996656.5372020898</v>
      </c>
    </row>
    <row r="619" spans="1:3">
      <c r="A619">
        <v>617</v>
      </c>
      <c r="B619">
        <v>5722196.92101819</v>
      </c>
      <c r="C619">
        <v>996656.4629695512</v>
      </c>
    </row>
    <row r="620" spans="1:3">
      <c r="A620">
        <v>618</v>
      </c>
      <c r="B620">
        <v>5722196.921015355</v>
      </c>
      <c r="C620">
        <v>996656.0378828123</v>
      </c>
    </row>
    <row r="621" spans="1:3">
      <c r="A621">
        <v>619</v>
      </c>
      <c r="B621">
        <v>5722196.921016117</v>
      </c>
      <c r="C621">
        <v>996655.8113603685</v>
      </c>
    </row>
    <row r="622" spans="1:3">
      <c r="A622">
        <v>620</v>
      </c>
      <c r="B622">
        <v>5722196.921013263</v>
      </c>
      <c r="C622">
        <v>996656.1468847817</v>
      </c>
    </row>
    <row r="623" spans="1:3">
      <c r="A623">
        <v>621</v>
      </c>
      <c r="B623">
        <v>5722196.921014851</v>
      </c>
      <c r="C623">
        <v>996655.9498409439</v>
      </c>
    </row>
    <row r="624" spans="1:3">
      <c r="A624">
        <v>622</v>
      </c>
      <c r="B624">
        <v>5722196.921013369</v>
      </c>
      <c r="C624">
        <v>996655.6042300737</v>
      </c>
    </row>
    <row r="625" spans="1:3">
      <c r="A625">
        <v>623</v>
      </c>
      <c r="B625">
        <v>5722196.921014578</v>
      </c>
      <c r="C625">
        <v>996656.2306138026</v>
      </c>
    </row>
    <row r="626" spans="1:3">
      <c r="A626">
        <v>624</v>
      </c>
      <c r="B626">
        <v>5722196.921013121</v>
      </c>
      <c r="C626">
        <v>996656.4284186906</v>
      </c>
    </row>
    <row r="627" spans="1:3">
      <c r="A627">
        <v>625</v>
      </c>
      <c r="B627">
        <v>5722196.921013256</v>
      </c>
      <c r="C627">
        <v>996656.6263653357</v>
      </c>
    </row>
    <row r="628" spans="1:3">
      <c r="A628">
        <v>626</v>
      </c>
      <c r="B628">
        <v>5722196.921011889</v>
      </c>
      <c r="C628">
        <v>996656.64818466</v>
      </c>
    </row>
    <row r="629" spans="1:3">
      <c r="A629">
        <v>627</v>
      </c>
      <c r="B629">
        <v>5722196.921013813</v>
      </c>
      <c r="C629">
        <v>996656.6104335912</v>
      </c>
    </row>
    <row r="630" spans="1:3">
      <c r="A630">
        <v>628</v>
      </c>
      <c r="B630">
        <v>5722196.921011312</v>
      </c>
      <c r="C630">
        <v>996657.1959923592</v>
      </c>
    </row>
    <row r="631" spans="1:3">
      <c r="A631">
        <v>629</v>
      </c>
      <c r="B631">
        <v>5722196.921011416</v>
      </c>
      <c r="C631">
        <v>996657.2770668634</v>
      </c>
    </row>
    <row r="632" spans="1:3">
      <c r="A632">
        <v>630</v>
      </c>
      <c r="B632">
        <v>5722196.921011511</v>
      </c>
      <c r="C632">
        <v>996657.2353780278</v>
      </c>
    </row>
    <row r="633" spans="1:3">
      <c r="A633">
        <v>631</v>
      </c>
      <c r="B633">
        <v>5722196.921012706</v>
      </c>
      <c r="C633">
        <v>996657.0798274333</v>
      </c>
    </row>
    <row r="634" spans="1:3">
      <c r="A634">
        <v>632</v>
      </c>
      <c r="B634">
        <v>5722196.921013123</v>
      </c>
      <c r="C634">
        <v>996657.2524425357</v>
      </c>
    </row>
    <row r="635" spans="1:3">
      <c r="A635">
        <v>633</v>
      </c>
      <c r="B635">
        <v>5722196.921012488</v>
      </c>
      <c r="C635">
        <v>996657.2267054757</v>
      </c>
    </row>
    <row r="636" spans="1:3">
      <c r="A636">
        <v>634</v>
      </c>
      <c r="B636">
        <v>5722196.921010831</v>
      </c>
      <c r="C636">
        <v>996657.2814534246</v>
      </c>
    </row>
    <row r="637" spans="1:3">
      <c r="A637">
        <v>635</v>
      </c>
      <c r="B637">
        <v>5722196.921012169</v>
      </c>
      <c r="C637">
        <v>996656.9537094044</v>
      </c>
    </row>
    <row r="638" spans="1:3">
      <c r="A638">
        <v>636</v>
      </c>
      <c r="B638">
        <v>5722196.921012972</v>
      </c>
      <c r="C638">
        <v>996657.2919185043</v>
      </c>
    </row>
    <row r="639" spans="1:3">
      <c r="A639">
        <v>637</v>
      </c>
      <c r="B639">
        <v>5722196.921012215</v>
      </c>
      <c r="C639">
        <v>996657.5534599373</v>
      </c>
    </row>
    <row r="640" spans="1:3">
      <c r="A640">
        <v>638</v>
      </c>
      <c r="B640">
        <v>5722196.921011811</v>
      </c>
      <c r="C640">
        <v>996657.2302024839</v>
      </c>
    </row>
    <row r="641" spans="1:3">
      <c r="A641">
        <v>639</v>
      </c>
      <c r="B641">
        <v>5722196.921011006</v>
      </c>
      <c r="C641">
        <v>996657.0912872199</v>
      </c>
    </row>
    <row r="642" spans="1:3">
      <c r="A642">
        <v>640</v>
      </c>
      <c r="B642">
        <v>5722196.921012543</v>
      </c>
      <c r="C642">
        <v>996657.4423890184</v>
      </c>
    </row>
    <row r="643" spans="1:3">
      <c r="A643">
        <v>641</v>
      </c>
      <c r="B643">
        <v>5722196.921012346</v>
      </c>
      <c r="C643">
        <v>996657.4199649575</v>
      </c>
    </row>
    <row r="644" spans="1:3">
      <c r="A644">
        <v>642</v>
      </c>
      <c r="B644">
        <v>5722196.921012057</v>
      </c>
      <c r="C644">
        <v>996657.3801123408</v>
      </c>
    </row>
    <row r="645" spans="1:3">
      <c r="A645">
        <v>643</v>
      </c>
      <c r="B645">
        <v>5722196.92101085</v>
      </c>
      <c r="C645">
        <v>996657.3138264278</v>
      </c>
    </row>
    <row r="646" spans="1:3">
      <c r="A646">
        <v>644</v>
      </c>
      <c r="B646">
        <v>5722196.921011158</v>
      </c>
      <c r="C646">
        <v>996657.1995472375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2076305.403668172</v>
      </c>
      <c r="C2">
        <v>1434077.547819801</v>
      </c>
    </row>
    <row r="3" spans="1:3">
      <c r="A3">
        <v>1</v>
      </c>
      <c r="B3">
        <v>8366158.193119736</v>
      </c>
      <c r="C3">
        <v>1434077.547819801</v>
      </c>
    </row>
    <row r="4" spans="1:3">
      <c r="A4">
        <v>2</v>
      </c>
      <c r="B4">
        <v>8336029.692786945</v>
      </c>
      <c r="C4">
        <v>1434077.547819801</v>
      </c>
    </row>
    <row r="5" spans="1:3">
      <c r="A5">
        <v>3</v>
      </c>
      <c r="B5">
        <v>8306416.057193681</v>
      </c>
      <c r="C5">
        <v>1434077.547819801</v>
      </c>
    </row>
    <row r="6" spans="1:3">
      <c r="A6">
        <v>4</v>
      </c>
      <c r="B6">
        <v>8277575.401136771</v>
      </c>
      <c r="C6">
        <v>1434077.547819801</v>
      </c>
    </row>
    <row r="7" spans="1:3">
      <c r="A7">
        <v>5</v>
      </c>
      <c r="B7">
        <v>8249553.17842133</v>
      </c>
      <c r="C7">
        <v>1434077.547819801</v>
      </c>
    </row>
    <row r="8" spans="1:3">
      <c r="A8">
        <v>6</v>
      </c>
      <c r="B8">
        <v>8221889.048735142</v>
      </c>
      <c r="C8">
        <v>1434077.547819801</v>
      </c>
    </row>
    <row r="9" spans="1:3">
      <c r="A9">
        <v>7</v>
      </c>
      <c r="B9">
        <v>8194256.314757537</v>
      </c>
      <c r="C9">
        <v>1434077.547819801</v>
      </c>
    </row>
    <row r="10" spans="1:3">
      <c r="A10">
        <v>8</v>
      </c>
      <c r="B10">
        <v>8166547.398751907</v>
      </c>
      <c r="C10">
        <v>1434077.547819801</v>
      </c>
    </row>
    <row r="11" spans="1:3">
      <c r="A11">
        <v>9</v>
      </c>
      <c r="B11">
        <v>8139155.598929237</v>
      </c>
      <c r="C11">
        <v>1434077.547819801</v>
      </c>
    </row>
    <row r="12" spans="1:3">
      <c r="A12">
        <v>10</v>
      </c>
      <c r="B12">
        <v>8112477.651683806</v>
      </c>
      <c r="C12">
        <v>1434077.547819801</v>
      </c>
    </row>
    <row r="13" spans="1:3">
      <c r="A13">
        <v>11</v>
      </c>
      <c r="B13">
        <v>8086147.962769476</v>
      </c>
      <c r="C13">
        <v>1434077.547819801</v>
      </c>
    </row>
    <row r="14" spans="1:3">
      <c r="A14">
        <v>12</v>
      </c>
      <c r="B14">
        <v>8059826.240142604</v>
      </c>
      <c r="C14">
        <v>1434077.547819801</v>
      </c>
    </row>
    <row r="15" spans="1:3">
      <c r="A15">
        <v>13</v>
      </c>
      <c r="B15">
        <v>8028441.57644186</v>
      </c>
      <c r="C15">
        <v>1434077.547819801</v>
      </c>
    </row>
    <row r="16" spans="1:3">
      <c r="A16">
        <v>14</v>
      </c>
      <c r="B16">
        <v>7997773.573885589</v>
      </c>
      <c r="C16">
        <v>1434077.547819801</v>
      </c>
    </row>
    <row r="17" spans="1:3">
      <c r="A17">
        <v>15</v>
      </c>
      <c r="B17">
        <v>7968254.905786408</v>
      </c>
      <c r="C17">
        <v>1434077.547819801</v>
      </c>
    </row>
    <row r="18" spans="1:3">
      <c r="A18">
        <v>16</v>
      </c>
      <c r="B18">
        <v>7940467.682821021</v>
      </c>
      <c r="C18">
        <v>1434077.547819801</v>
      </c>
    </row>
    <row r="19" spans="1:3">
      <c r="A19">
        <v>17</v>
      </c>
      <c r="B19">
        <v>4886738.101251186</v>
      </c>
      <c r="C19">
        <v>1434077.547819801</v>
      </c>
    </row>
    <row r="20" spans="1:3">
      <c r="A20">
        <v>18</v>
      </c>
      <c r="B20">
        <v>3864981.648496755</v>
      </c>
      <c r="C20">
        <v>1434077.547819801</v>
      </c>
    </row>
    <row r="21" spans="1:3">
      <c r="A21">
        <v>19</v>
      </c>
      <c r="B21">
        <v>3627771.28769883</v>
      </c>
      <c r="C21">
        <v>1434077.547819801</v>
      </c>
    </row>
    <row r="22" spans="1:3">
      <c r="A22">
        <v>20</v>
      </c>
      <c r="B22">
        <v>3456761.610215988</v>
      </c>
      <c r="C22">
        <v>1434077.547819801</v>
      </c>
    </row>
    <row r="23" spans="1:3">
      <c r="A23">
        <v>21</v>
      </c>
      <c r="B23">
        <v>3460877.778213096</v>
      </c>
      <c r="C23">
        <v>1434077.547819801</v>
      </c>
    </row>
    <row r="24" spans="1:3">
      <c r="A24">
        <v>22</v>
      </c>
      <c r="B24">
        <v>3328941.417166115</v>
      </c>
      <c r="C24">
        <v>1434077.547819801</v>
      </c>
    </row>
    <row r="25" spans="1:3">
      <c r="A25">
        <v>23</v>
      </c>
      <c r="B25">
        <v>3331962.901316859</v>
      </c>
      <c r="C25">
        <v>1434077.547819801</v>
      </c>
    </row>
    <row r="26" spans="1:3">
      <c r="A26">
        <v>24</v>
      </c>
      <c r="B26">
        <v>3227653.767497427</v>
      </c>
      <c r="C26">
        <v>1434077.547819801</v>
      </c>
    </row>
    <row r="27" spans="1:3">
      <c r="A27">
        <v>25</v>
      </c>
      <c r="B27">
        <v>3229969.2111963</v>
      </c>
      <c r="C27">
        <v>1434077.547819801</v>
      </c>
    </row>
    <row r="28" spans="1:3">
      <c r="A28">
        <v>26</v>
      </c>
      <c r="B28">
        <v>3144621.259097717</v>
      </c>
      <c r="C28">
        <v>1434077.547819801</v>
      </c>
    </row>
    <row r="29" spans="1:3">
      <c r="A29">
        <v>27</v>
      </c>
      <c r="B29">
        <v>3146407.752961626</v>
      </c>
      <c r="C29">
        <v>1434077.547819801</v>
      </c>
    </row>
    <row r="30" spans="1:3">
      <c r="A30">
        <v>28</v>
      </c>
      <c r="B30">
        <v>3075212.185590765</v>
      </c>
      <c r="C30">
        <v>1434077.547819801</v>
      </c>
    </row>
    <row r="31" spans="1:3">
      <c r="A31">
        <v>29</v>
      </c>
      <c r="B31">
        <v>3076397.46610365</v>
      </c>
      <c r="C31">
        <v>1434077.547819801</v>
      </c>
    </row>
    <row r="32" spans="1:3">
      <c r="A32">
        <v>30</v>
      </c>
      <c r="B32">
        <v>3054057.688171523</v>
      </c>
      <c r="C32">
        <v>1434077.547819801</v>
      </c>
    </row>
    <row r="33" spans="1:3">
      <c r="A33">
        <v>31</v>
      </c>
      <c r="B33">
        <v>3076421.245678375</v>
      </c>
      <c r="C33">
        <v>1434077.547819801</v>
      </c>
    </row>
    <row r="34" spans="1:3">
      <c r="A34">
        <v>32</v>
      </c>
      <c r="B34">
        <v>3053920.956817864</v>
      </c>
      <c r="C34">
        <v>1434077.547819801</v>
      </c>
    </row>
    <row r="35" spans="1:3">
      <c r="A35">
        <v>33</v>
      </c>
      <c r="B35">
        <v>3076217.342623009</v>
      </c>
      <c r="C35">
        <v>1434077.547819801</v>
      </c>
    </row>
    <row r="36" spans="1:3">
      <c r="A36">
        <v>34</v>
      </c>
      <c r="B36">
        <v>2847919.137147089</v>
      </c>
      <c r="C36">
        <v>1434077.547819801</v>
      </c>
    </row>
    <row r="37" spans="1:3">
      <c r="A37">
        <v>35</v>
      </c>
      <c r="B37">
        <v>2704499.419627659</v>
      </c>
      <c r="C37">
        <v>1434077.547819801</v>
      </c>
    </row>
    <row r="38" spans="1:3">
      <c r="A38">
        <v>36</v>
      </c>
      <c r="B38">
        <v>2603420.989561567</v>
      </c>
      <c r="C38">
        <v>1434077.547819801</v>
      </c>
    </row>
    <row r="39" spans="1:3">
      <c r="A39">
        <v>37</v>
      </c>
      <c r="B39">
        <v>2521345.314551129</v>
      </c>
      <c r="C39">
        <v>1434077.547819801</v>
      </c>
    </row>
    <row r="40" spans="1:3">
      <c r="A40">
        <v>38</v>
      </c>
      <c r="B40">
        <v>2477903.684349099</v>
      </c>
      <c r="C40">
        <v>1434077.547819801</v>
      </c>
    </row>
    <row r="41" spans="1:3">
      <c r="A41">
        <v>39</v>
      </c>
      <c r="B41">
        <v>2462828.118240343</v>
      </c>
      <c r="C41">
        <v>1434077.547819801</v>
      </c>
    </row>
    <row r="42" spans="1:3">
      <c r="A42">
        <v>40</v>
      </c>
      <c r="B42">
        <v>2465140.378627862</v>
      </c>
      <c r="C42">
        <v>1434077.547819801</v>
      </c>
    </row>
    <row r="43" spans="1:3">
      <c r="A43">
        <v>41</v>
      </c>
      <c r="B43">
        <v>2406867.601422349</v>
      </c>
      <c r="C43">
        <v>1434077.547819801</v>
      </c>
    </row>
    <row r="44" spans="1:3">
      <c r="A44">
        <v>42</v>
      </c>
      <c r="B44">
        <v>2365464.709122661</v>
      </c>
      <c r="C44">
        <v>1434077.547819801</v>
      </c>
    </row>
    <row r="45" spans="1:3">
      <c r="A45">
        <v>43</v>
      </c>
      <c r="B45">
        <v>2336157.337749721</v>
      </c>
      <c r="C45">
        <v>1434077.547819801</v>
      </c>
    </row>
    <row r="46" spans="1:3">
      <c r="A46">
        <v>44</v>
      </c>
      <c r="B46">
        <v>2335037.32475843</v>
      </c>
      <c r="C46">
        <v>1434077.547819801</v>
      </c>
    </row>
    <row r="47" spans="1:3">
      <c r="A47">
        <v>45</v>
      </c>
      <c r="B47">
        <v>2305898.91972266</v>
      </c>
      <c r="C47">
        <v>1434077.547819801</v>
      </c>
    </row>
    <row r="48" spans="1:3">
      <c r="A48">
        <v>46</v>
      </c>
      <c r="B48">
        <v>2304581.324269704</v>
      </c>
      <c r="C48">
        <v>1434077.547819801</v>
      </c>
    </row>
    <row r="49" spans="1:3">
      <c r="A49">
        <v>47</v>
      </c>
      <c r="B49">
        <v>2282852.467858872</v>
      </c>
      <c r="C49">
        <v>1434077.547819801</v>
      </c>
    </row>
    <row r="50" spans="1:3">
      <c r="A50">
        <v>48</v>
      </c>
      <c r="B50">
        <v>2281021.552753695</v>
      </c>
      <c r="C50">
        <v>1434077.547819801</v>
      </c>
    </row>
    <row r="51" spans="1:3">
      <c r="A51">
        <v>49</v>
      </c>
      <c r="B51">
        <v>2254646.712085393</v>
      </c>
      <c r="C51">
        <v>1434077.547819801</v>
      </c>
    </row>
    <row r="52" spans="1:3">
      <c r="A52">
        <v>50</v>
      </c>
      <c r="B52">
        <v>2257199.374954475</v>
      </c>
      <c r="C52">
        <v>1434077.547819801</v>
      </c>
    </row>
    <row r="53" spans="1:3">
      <c r="A53">
        <v>51</v>
      </c>
      <c r="B53">
        <v>2242643.360167936</v>
      </c>
      <c r="C53">
        <v>1434077.547819801</v>
      </c>
    </row>
    <row r="54" spans="1:3">
      <c r="A54">
        <v>52</v>
      </c>
      <c r="B54">
        <v>2233801.565150287</v>
      </c>
      <c r="C54">
        <v>1434077.547819801</v>
      </c>
    </row>
    <row r="55" spans="1:3">
      <c r="A55">
        <v>53</v>
      </c>
      <c r="B55">
        <v>2186800.721534333</v>
      </c>
      <c r="C55">
        <v>1434077.547819801</v>
      </c>
    </row>
    <row r="56" spans="1:3">
      <c r="A56">
        <v>54</v>
      </c>
      <c r="B56">
        <v>2155386.363266916</v>
      </c>
      <c r="C56">
        <v>1434077.547819801</v>
      </c>
    </row>
    <row r="57" spans="1:3">
      <c r="A57">
        <v>55</v>
      </c>
      <c r="B57">
        <v>2111585.678282369</v>
      </c>
      <c r="C57">
        <v>1434077.547819801</v>
      </c>
    </row>
    <row r="58" spans="1:3">
      <c r="A58">
        <v>56</v>
      </c>
      <c r="B58">
        <v>2089859.632622354</v>
      </c>
      <c r="C58">
        <v>1434077.547819801</v>
      </c>
    </row>
    <row r="59" spans="1:3">
      <c r="A59">
        <v>57</v>
      </c>
      <c r="B59">
        <v>2074269.276601428</v>
      </c>
      <c r="C59">
        <v>1434077.547819801</v>
      </c>
    </row>
    <row r="60" spans="1:3">
      <c r="A60">
        <v>58</v>
      </c>
      <c r="B60">
        <v>2076509.455019593</v>
      </c>
      <c r="C60">
        <v>1434077.547819801</v>
      </c>
    </row>
    <row r="61" spans="1:3">
      <c r="A61">
        <v>59</v>
      </c>
      <c r="B61">
        <v>2054825.052331865</v>
      </c>
      <c r="C61">
        <v>1434077.547819801</v>
      </c>
    </row>
    <row r="62" spans="1:3">
      <c r="A62">
        <v>60</v>
      </c>
      <c r="B62">
        <v>2036452.319414951</v>
      </c>
      <c r="C62">
        <v>1434077.547819801</v>
      </c>
    </row>
    <row r="63" spans="1:3">
      <c r="A63">
        <v>61</v>
      </c>
      <c r="B63">
        <v>2025473.158667381</v>
      </c>
      <c r="C63">
        <v>1434077.547819801</v>
      </c>
    </row>
    <row r="64" spans="1:3">
      <c r="A64">
        <v>62</v>
      </c>
      <c r="B64">
        <v>2030746.778749641</v>
      </c>
      <c r="C64">
        <v>1434077.547819801</v>
      </c>
    </row>
    <row r="65" spans="1:3">
      <c r="A65">
        <v>63</v>
      </c>
      <c r="B65">
        <v>2018845.271595314</v>
      </c>
      <c r="C65">
        <v>1434077.547819801</v>
      </c>
    </row>
    <row r="66" spans="1:3">
      <c r="A66">
        <v>64</v>
      </c>
      <c r="B66">
        <v>2020911.6647304</v>
      </c>
      <c r="C66">
        <v>1434077.547819801</v>
      </c>
    </row>
    <row r="67" spans="1:3">
      <c r="A67">
        <v>65</v>
      </c>
      <c r="B67">
        <v>2005590.391249214</v>
      </c>
      <c r="C67">
        <v>1434077.547819801</v>
      </c>
    </row>
    <row r="68" spans="1:3">
      <c r="A68">
        <v>66</v>
      </c>
      <c r="B68">
        <v>1999042.119735618</v>
      </c>
      <c r="C68">
        <v>1434077.547819801</v>
      </c>
    </row>
    <row r="69" spans="1:3">
      <c r="A69">
        <v>67</v>
      </c>
      <c r="B69">
        <v>2000397.106361524</v>
      </c>
      <c r="C69">
        <v>1434077.547819801</v>
      </c>
    </row>
    <row r="70" spans="1:3">
      <c r="A70">
        <v>68</v>
      </c>
      <c r="B70">
        <v>2002273.605771038</v>
      </c>
      <c r="C70">
        <v>1434077.547819801</v>
      </c>
    </row>
    <row r="71" spans="1:3">
      <c r="A71">
        <v>69</v>
      </c>
      <c r="B71">
        <v>2000766.626610593</v>
      </c>
      <c r="C71">
        <v>1434077.547819801</v>
      </c>
    </row>
    <row r="72" spans="1:3">
      <c r="A72">
        <v>70</v>
      </c>
      <c r="B72">
        <v>1991848.542278182</v>
      </c>
      <c r="C72">
        <v>1434077.547819801</v>
      </c>
    </row>
    <row r="73" spans="1:3">
      <c r="A73">
        <v>71</v>
      </c>
      <c r="B73">
        <v>1982720.120762183</v>
      </c>
      <c r="C73">
        <v>1434077.547819801</v>
      </c>
    </row>
    <row r="74" spans="1:3">
      <c r="A74">
        <v>72</v>
      </c>
      <c r="B74">
        <v>1956934.438320617</v>
      </c>
      <c r="C74">
        <v>1434077.547819801</v>
      </c>
    </row>
    <row r="75" spans="1:3">
      <c r="A75">
        <v>73</v>
      </c>
      <c r="B75">
        <v>1945312.986363918</v>
      </c>
      <c r="C75">
        <v>1434077.547819801</v>
      </c>
    </row>
    <row r="76" spans="1:3">
      <c r="A76">
        <v>74</v>
      </c>
      <c r="B76">
        <v>1935836.92245219</v>
      </c>
      <c r="C76">
        <v>1434077.547819801</v>
      </c>
    </row>
    <row r="77" spans="1:3">
      <c r="A77">
        <v>75</v>
      </c>
      <c r="B77">
        <v>1920057.926374621</v>
      </c>
      <c r="C77">
        <v>1434077.547819801</v>
      </c>
    </row>
    <row r="78" spans="1:3">
      <c r="A78">
        <v>76</v>
      </c>
      <c r="B78">
        <v>1902129.979545512</v>
      </c>
      <c r="C78">
        <v>1434077.547819801</v>
      </c>
    </row>
    <row r="79" spans="1:3">
      <c r="A79">
        <v>77</v>
      </c>
      <c r="B79">
        <v>1885299.92460725</v>
      </c>
      <c r="C79">
        <v>1434077.547819801</v>
      </c>
    </row>
    <row r="80" spans="1:3">
      <c r="A80">
        <v>78</v>
      </c>
      <c r="B80">
        <v>1875994.845883264</v>
      </c>
      <c r="C80">
        <v>1434077.547819801</v>
      </c>
    </row>
    <row r="81" spans="1:3">
      <c r="A81">
        <v>79</v>
      </c>
      <c r="B81">
        <v>1872934.044557522</v>
      </c>
      <c r="C81">
        <v>1434077.547819801</v>
      </c>
    </row>
    <row r="82" spans="1:3">
      <c r="A82">
        <v>80</v>
      </c>
      <c r="B82">
        <v>1870289.584825993</v>
      </c>
      <c r="C82">
        <v>1434077.547819801</v>
      </c>
    </row>
    <row r="83" spans="1:3">
      <c r="A83">
        <v>81</v>
      </c>
      <c r="B83">
        <v>1866110.073456327</v>
      </c>
      <c r="C83">
        <v>1434077.547819801</v>
      </c>
    </row>
    <row r="84" spans="1:3">
      <c r="A84">
        <v>82</v>
      </c>
      <c r="B84">
        <v>1861715.679750324</v>
      </c>
      <c r="C84">
        <v>1434077.547819801</v>
      </c>
    </row>
    <row r="85" spans="1:3">
      <c r="A85">
        <v>83</v>
      </c>
      <c r="B85">
        <v>1861438.915672521</v>
      </c>
      <c r="C85">
        <v>1434077.547819801</v>
      </c>
    </row>
    <row r="86" spans="1:3">
      <c r="A86">
        <v>84</v>
      </c>
      <c r="B86">
        <v>1850531.260937172</v>
      </c>
      <c r="C86">
        <v>1434077.547819801</v>
      </c>
    </row>
    <row r="87" spans="1:3">
      <c r="A87">
        <v>85</v>
      </c>
      <c r="B87">
        <v>1835878.965457181</v>
      </c>
      <c r="C87">
        <v>1434077.547819801</v>
      </c>
    </row>
    <row r="88" spans="1:3">
      <c r="A88">
        <v>86</v>
      </c>
      <c r="B88">
        <v>1828013.600134968</v>
      </c>
      <c r="C88">
        <v>1434077.547819801</v>
      </c>
    </row>
    <row r="89" spans="1:3">
      <c r="A89">
        <v>87</v>
      </c>
      <c r="B89">
        <v>1824833.001629448</v>
      </c>
      <c r="C89">
        <v>1434077.547819801</v>
      </c>
    </row>
    <row r="90" spans="1:3">
      <c r="A90">
        <v>88</v>
      </c>
      <c r="B90">
        <v>1822167.981863003</v>
      </c>
      <c r="C90">
        <v>1434077.547819801</v>
      </c>
    </row>
    <row r="91" spans="1:3">
      <c r="A91">
        <v>89</v>
      </c>
      <c r="B91">
        <v>1810236.486424787</v>
      </c>
      <c r="C91">
        <v>1434077.547819801</v>
      </c>
    </row>
    <row r="92" spans="1:3">
      <c r="A92">
        <v>90</v>
      </c>
      <c r="B92">
        <v>1800184.472381229</v>
      </c>
      <c r="C92">
        <v>1434077.547819801</v>
      </c>
    </row>
    <row r="93" spans="1:3">
      <c r="A93">
        <v>91</v>
      </c>
      <c r="B93">
        <v>1791396.447519679</v>
      </c>
      <c r="C93">
        <v>1434077.547819801</v>
      </c>
    </row>
    <row r="94" spans="1:3">
      <c r="A94">
        <v>92</v>
      </c>
      <c r="B94">
        <v>1786796.2876418</v>
      </c>
      <c r="C94">
        <v>1434077.547819801</v>
      </c>
    </row>
    <row r="95" spans="1:3">
      <c r="A95">
        <v>93</v>
      </c>
      <c r="B95">
        <v>1775585.99031881</v>
      </c>
      <c r="C95">
        <v>1434077.547819801</v>
      </c>
    </row>
    <row r="96" spans="1:3">
      <c r="A96">
        <v>94</v>
      </c>
      <c r="B96">
        <v>1764542.798659013</v>
      </c>
      <c r="C96">
        <v>1434077.547819801</v>
      </c>
    </row>
    <row r="97" spans="1:3">
      <c r="A97">
        <v>95</v>
      </c>
      <c r="B97">
        <v>1759572.999661256</v>
      </c>
      <c r="C97">
        <v>1434077.547819801</v>
      </c>
    </row>
    <row r="98" spans="1:3">
      <c r="A98">
        <v>96</v>
      </c>
      <c r="B98">
        <v>1754018.049302289</v>
      </c>
      <c r="C98">
        <v>1434077.547819801</v>
      </c>
    </row>
    <row r="99" spans="1:3">
      <c r="A99">
        <v>97</v>
      </c>
      <c r="B99">
        <v>1755882.348161112</v>
      </c>
      <c r="C99">
        <v>1434077.547819801</v>
      </c>
    </row>
    <row r="100" spans="1:3">
      <c r="A100">
        <v>98</v>
      </c>
      <c r="B100">
        <v>1748327.998080166</v>
      </c>
      <c r="C100">
        <v>1434077.547819801</v>
      </c>
    </row>
    <row r="101" spans="1:3">
      <c r="A101">
        <v>99</v>
      </c>
      <c r="B101">
        <v>1745180.405380123</v>
      </c>
      <c r="C101">
        <v>1434077.547819801</v>
      </c>
    </row>
    <row r="102" spans="1:3">
      <c r="A102">
        <v>100</v>
      </c>
      <c r="B102">
        <v>1746276.298823791</v>
      </c>
      <c r="C102">
        <v>1434077.547819801</v>
      </c>
    </row>
    <row r="103" spans="1:3">
      <c r="A103">
        <v>101</v>
      </c>
      <c r="B103">
        <v>1737902.831750141</v>
      </c>
      <c r="C103">
        <v>1434077.547819801</v>
      </c>
    </row>
    <row r="104" spans="1:3">
      <c r="A104">
        <v>102</v>
      </c>
      <c r="B104">
        <v>1733922.036185871</v>
      </c>
      <c r="C104">
        <v>1434077.547819801</v>
      </c>
    </row>
    <row r="105" spans="1:3">
      <c r="A105">
        <v>103</v>
      </c>
      <c r="B105">
        <v>1725198.053771162</v>
      </c>
      <c r="C105">
        <v>1434077.547819801</v>
      </c>
    </row>
    <row r="106" spans="1:3">
      <c r="A106">
        <v>104</v>
      </c>
      <c r="B106">
        <v>1722107.850127301</v>
      </c>
      <c r="C106">
        <v>1434077.547819801</v>
      </c>
    </row>
    <row r="107" spans="1:3">
      <c r="A107">
        <v>105</v>
      </c>
      <c r="B107">
        <v>1720799.150923649</v>
      </c>
      <c r="C107">
        <v>1434077.547819801</v>
      </c>
    </row>
    <row r="108" spans="1:3">
      <c r="A108">
        <v>106</v>
      </c>
      <c r="B108">
        <v>1712264.571341397</v>
      </c>
      <c r="C108">
        <v>1434077.547819801</v>
      </c>
    </row>
    <row r="109" spans="1:3">
      <c r="A109">
        <v>107</v>
      </c>
      <c r="B109">
        <v>1707297.414189287</v>
      </c>
      <c r="C109">
        <v>1434077.547819801</v>
      </c>
    </row>
    <row r="110" spans="1:3">
      <c r="A110">
        <v>108</v>
      </c>
      <c r="B110">
        <v>1703866.070271626</v>
      </c>
      <c r="C110">
        <v>1434077.547819801</v>
      </c>
    </row>
    <row r="111" spans="1:3">
      <c r="A111">
        <v>109</v>
      </c>
      <c r="B111">
        <v>1698550.877280944</v>
      </c>
      <c r="C111">
        <v>1434077.547819801</v>
      </c>
    </row>
    <row r="112" spans="1:3">
      <c r="A112">
        <v>110</v>
      </c>
      <c r="B112">
        <v>1691254.697864855</v>
      </c>
      <c r="C112">
        <v>1434077.547819801</v>
      </c>
    </row>
    <row r="113" spans="1:3">
      <c r="A113">
        <v>111</v>
      </c>
      <c r="B113">
        <v>1683191.253122891</v>
      </c>
      <c r="C113">
        <v>1434077.547819801</v>
      </c>
    </row>
    <row r="114" spans="1:3">
      <c r="A114">
        <v>112</v>
      </c>
      <c r="B114">
        <v>1677961.310621144</v>
      </c>
      <c r="C114">
        <v>1434077.547819801</v>
      </c>
    </row>
    <row r="115" spans="1:3">
      <c r="A115">
        <v>113</v>
      </c>
      <c r="B115">
        <v>1675297.113257943</v>
      </c>
      <c r="C115">
        <v>1434077.547819801</v>
      </c>
    </row>
    <row r="116" spans="1:3">
      <c r="A116">
        <v>114</v>
      </c>
      <c r="B116">
        <v>1672203.589138107</v>
      </c>
      <c r="C116">
        <v>1434077.547819801</v>
      </c>
    </row>
    <row r="117" spans="1:3">
      <c r="A117">
        <v>115</v>
      </c>
      <c r="B117">
        <v>1672318.302892913</v>
      </c>
      <c r="C117">
        <v>1434077.547819801</v>
      </c>
    </row>
    <row r="118" spans="1:3">
      <c r="A118">
        <v>116</v>
      </c>
      <c r="B118">
        <v>1668815.583819043</v>
      </c>
      <c r="C118">
        <v>1434077.547819801</v>
      </c>
    </row>
    <row r="119" spans="1:3">
      <c r="A119">
        <v>117</v>
      </c>
      <c r="B119">
        <v>1665016.882299516</v>
      </c>
      <c r="C119">
        <v>1434077.547819801</v>
      </c>
    </row>
    <row r="120" spans="1:3">
      <c r="A120">
        <v>118</v>
      </c>
      <c r="B120">
        <v>1665893.396998994</v>
      </c>
      <c r="C120">
        <v>1434077.547819801</v>
      </c>
    </row>
    <row r="121" spans="1:3">
      <c r="A121">
        <v>119</v>
      </c>
      <c r="B121">
        <v>1657718.066550342</v>
      </c>
      <c r="C121">
        <v>1434077.547819801</v>
      </c>
    </row>
    <row r="122" spans="1:3">
      <c r="A122">
        <v>120</v>
      </c>
      <c r="B122">
        <v>1652855.154304187</v>
      </c>
      <c r="C122">
        <v>1434077.547819801</v>
      </c>
    </row>
    <row r="123" spans="1:3">
      <c r="A123">
        <v>121</v>
      </c>
      <c r="B123">
        <v>1650095.513143393</v>
      </c>
      <c r="C123">
        <v>1434077.547819801</v>
      </c>
    </row>
    <row r="124" spans="1:3">
      <c r="A124">
        <v>122</v>
      </c>
      <c r="B124">
        <v>1647402.00070187</v>
      </c>
      <c r="C124">
        <v>1434077.547819801</v>
      </c>
    </row>
    <row r="125" spans="1:3">
      <c r="A125">
        <v>123</v>
      </c>
      <c r="B125">
        <v>1640736.922525654</v>
      </c>
      <c r="C125">
        <v>1434077.547819801</v>
      </c>
    </row>
    <row r="126" spans="1:3">
      <c r="A126">
        <v>124</v>
      </c>
      <c r="B126">
        <v>1636102.782657257</v>
      </c>
      <c r="C126">
        <v>1434077.547819801</v>
      </c>
    </row>
    <row r="127" spans="1:3">
      <c r="A127">
        <v>125</v>
      </c>
      <c r="B127">
        <v>1632256.327074913</v>
      </c>
      <c r="C127">
        <v>1434077.547819801</v>
      </c>
    </row>
    <row r="128" spans="1:3">
      <c r="A128">
        <v>126</v>
      </c>
      <c r="B128">
        <v>1630278.998467264</v>
      </c>
      <c r="C128">
        <v>1434077.547819801</v>
      </c>
    </row>
    <row r="129" spans="1:3">
      <c r="A129">
        <v>127</v>
      </c>
      <c r="B129">
        <v>1625139.751707673</v>
      </c>
      <c r="C129">
        <v>1434077.547819801</v>
      </c>
    </row>
    <row r="130" spans="1:3">
      <c r="A130">
        <v>128</v>
      </c>
      <c r="B130">
        <v>1619141.234496196</v>
      </c>
      <c r="C130">
        <v>1434077.547819801</v>
      </c>
    </row>
    <row r="131" spans="1:3">
      <c r="A131">
        <v>129</v>
      </c>
      <c r="B131">
        <v>1615462.071569803</v>
      </c>
      <c r="C131">
        <v>1434077.547819801</v>
      </c>
    </row>
    <row r="132" spans="1:3">
      <c r="A132">
        <v>130</v>
      </c>
      <c r="B132">
        <v>1612198.276780654</v>
      </c>
      <c r="C132">
        <v>1434077.547819801</v>
      </c>
    </row>
    <row r="133" spans="1:3">
      <c r="A133">
        <v>131</v>
      </c>
      <c r="B133">
        <v>1612135.745238797</v>
      </c>
      <c r="C133">
        <v>1434077.547819801</v>
      </c>
    </row>
    <row r="134" spans="1:3">
      <c r="A134">
        <v>132</v>
      </c>
      <c r="B134">
        <v>1612215.249870276</v>
      </c>
      <c r="C134">
        <v>1434077.547819801</v>
      </c>
    </row>
    <row r="135" spans="1:3">
      <c r="A135">
        <v>133</v>
      </c>
      <c r="B135">
        <v>1608022.874457462</v>
      </c>
      <c r="C135">
        <v>1434077.547819801</v>
      </c>
    </row>
    <row r="136" spans="1:3">
      <c r="A136">
        <v>134</v>
      </c>
      <c r="B136">
        <v>1606636.644519359</v>
      </c>
      <c r="C136">
        <v>1434077.547819801</v>
      </c>
    </row>
    <row r="137" spans="1:3">
      <c r="A137">
        <v>135</v>
      </c>
      <c r="B137">
        <v>1606098.283244919</v>
      </c>
      <c r="C137">
        <v>1434077.547819801</v>
      </c>
    </row>
    <row r="138" spans="1:3">
      <c r="A138">
        <v>136</v>
      </c>
      <c r="B138">
        <v>1602110.957016085</v>
      </c>
      <c r="C138">
        <v>1434077.547819801</v>
      </c>
    </row>
    <row r="139" spans="1:3">
      <c r="A139">
        <v>137</v>
      </c>
      <c r="B139">
        <v>1597303.329896232</v>
      </c>
      <c r="C139">
        <v>1434077.547819801</v>
      </c>
    </row>
    <row r="140" spans="1:3">
      <c r="A140">
        <v>138</v>
      </c>
      <c r="B140">
        <v>1593782.999159901</v>
      </c>
      <c r="C140">
        <v>1434077.547819801</v>
      </c>
    </row>
    <row r="141" spans="1:3">
      <c r="A141">
        <v>139</v>
      </c>
      <c r="B141">
        <v>1590298.309220711</v>
      </c>
      <c r="C141">
        <v>1434077.547819801</v>
      </c>
    </row>
    <row r="142" spans="1:3">
      <c r="A142">
        <v>140</v>
      </c>
      <c r="B142">
        <v>1585564.210415936</v>
      </c>
      <c r="C142">
        <v>1434077.547819801</v>
      </c>
    </row>
    <row r="143" spans="1:3">
      <c r="A143">
        <v>141</v>
      </c>
      <c r="B143">
        <v>1582593.571303</v>
      </c>
      <c r="C143">
        <v>1434077.547819801</v>
      </c>
    </row>
    <row r="144" spans="1:3">
      <c r="A144">
        <v>142</v>
      </c>
      <c r="B144">
        <v>1580603.646705474</v>
      </c>
      <c r="C144">
        <v>1434077.547819801</v>
      </c>
    </row>
    <row r="145" spans="1:3">
      <c r="A145">
        <v>143</v>
      </c>
      <c r="B145">
        <v>1578346.328301556</v>
      </c>
      <c r="C145">
        <v>1434077.547819801</v>
      </c>
    </row>
    <row r="146" spans="1:3">
      <c r="A146">
        <v>144</v>
      </c>
      <c r="B146">
        <v>1578234.013102208</v>
      </c>
      <c r="C146">
        <v>1434077.547819801</v>
      </c>
    </row>
    <row r="147" spans="1:3">
      <c r="A147">
        <v>145</v>
      </c>
      <c r="B147">
        <v>1573193.938359247</v>
      </c>
      <c r="C147">
        <v>1434077.547819801</v>
      </c>
    </row>
    <row r="148" spans="1:3">
      <c r="A148">
        <v>146</v>
      </c>
      <c r="B148">
        <v>1569689.312092895</v>
      </c>
      <c r="C148">
        <v>1434077.547819801</v>
      </c>
    </row>
    <row r="149" spans="1:3">
      <c r="A149">
        <v>147</v>
      </c>
      <c r="B149">
        <v>1567444.713244519</v>
      </c>
      <c r="C149">
        <v>1434077.547819801</v>
      </c>
    </row>
    <row r="150" spans="1:3">
      <c r="A150">
        <v>148</v>
      </c>
      <c r="B150">
        <v>1566120.132291096</v>
      </c>
      <c r="C150">
        <v>1434077.547819801</v>
      </c>
    </row>
    <row r="151" spans="1:3">
      <c r="A151">
        <v>149</v>
      </c>
      <c r="B151">
        <v>1566197.474975707</v>
      </c>
      <c r="C151">
        <v>1434077.547819801</v>
      </c>
    </row>
    <row r="152" spans="1:3">
      <c r="A152">
        <v>150</v>
      </c>
      <c r="B152">
        <v>1563402.56797458</v>
      </c>
      <c r="C152">
        <v>1434077.547819801</v>
      </c>
    </row>
    <row r="153" spans="1:3">
      <c r="A153">
        <v>151</v>
      </c>
      <c r="B153">
        <v>1561590.160672613</v>
      </c>
      <c r="C153">
        <v>1434077.547819801</v>
      </c>
    </row>
    <row r="154" spans="1:3">
      <c r="A154">
        <v>152</v>
      </c>
      <c r="B154">
        <v>1561999.718832127</v>
      </c>
      <c r="C154">
        <v>1434077.547819801</v>
      </c>
    </row>
    <row r="155" spans="1:3">
      <c r="A155">
        <v>153</v>
      </c>
      <c r="B155">
        <v>1557180.44636769</v>
      </c>
      <c r="C155">
        <v>1434077.547819801</v>
      </c>
    </row>
    <row r="156" spans="1:3">
      <c r="A156">
        <v>154</v>
      </c>
      <c r="B156">
        <v>1553537.544985917</v>
      </c>
      <c r="C156">
        <v>1434077.547819801</v>
      </c>
    </row>
    <row r="157" spans="1:3">
      <c r="A157">
        <v>155</v>
      </c>
      <c r="B157">
        <v>1551311.616991036</v>
      </c>
      <c r="C157">
        <v>1434077.547819801</v>
      </c>
    </row>
    <row r="158" spans="1:3">
      <c r="A158">
        <v>156</v>
      </c>
      <c r="B158">
        <v>1549171.768928961</v>
      </c>
      <c r="C158">
        <v>1434077.547819801</v>
      </c>
    </row>
    <row r="159" spans="1:3">
      <c r="A159">
        <v>157</v>
      </c>
      <c r="B159">
        <v>1545303.547089889</v>
      </c>
      <c r="C159">
        <v>1434077.547819801</v>
      </c>
    </row>
    <row r="160" spans="1:3">
      <c r="A160">
        <v>158</v>
      </c>
      <c r="B160">
        <v>1542830.296285442</v>
      </c>
      <c r="C160">
        <v>1434077.547819801</v>
      </c>
    </row>
    <row r="161" spans="1:3">
      <c r="A161">
        <v>159</v>
      </c>
      <c r="B161">
        <v>1541081.487116545</v>
      </c>
      <c r="C161">
        <v>1434077.547819801</v>
      </c>
    </row>
    <row r="162" spans="1:3">
      <c r="A162">
        <v>160</v>
      </c>
      <c r="B162">
        <v>1541123.332199211</v>
      </c>
      <c r="C162">
        <v>1434077.547819801</v>
      </c>
    </row>
    <row r="163" spans="1:3">
      <c r="A163">
        <v>161</v>
      </c>
      <c r="B163">
        <v>1539815.000179294</v>
      </c>
      <c r="C163">
        <v>1434077.547819801</v>
      </c>
    </row>
    <row r="164" spans="1:3">
      <c r="A164">
        <v>162</v>
      </c>
      <c r="B164">
        <v>1539693.727561681</v>
      </c>
      <c r="C164">
        <v>1434077.547819801</v>
      </c>
    </row>
    <row r="165" spans="1:3">
      <c r="A165">
        <v>163</v>
      </c>
      <c r="B165">
        <v>1535492.866031688</v>
      </c>
      <c r="C165">
        <v>1434077.547819801</v>
      </c>
    </row>
    <row r="166" spans="1:3">
      <c r="A166">
        <v>164</v>
      </c>
      <c r="B166">
        <v>1534007.401336419</v>
      </c>
      <c r="C166">
        <v>1434077.547819801</v>
      </c>
    </row>
    <row r="167" spans="1:3">
      <c r="A167">
        <v>165</v>
      </c>
      <c r="B167">
        <v>1533932.182052274</v>
      </c>
      <c r="C167">
        <v>1434077.547819801</v>
      </c>
    </row>
    <row r="168" spans="1:3">
      <c r="A168">
        <v>166</v>
      </c>
      <c r="B168">
        <v>1531805.516775485</v>
      </c>
      <c r="C168">
        <v>1434077.547819801</v>
      </c>
    </row>
    <row r="169" spans="1:3">
      <c r="A169">
        <v>167</v>
      </c>
      <c r="B169">
        <v>1530927.760348664</v>
      </c>
      <c r="C169">
        <v>1434077.547819801</v>
      </c>
    </row>
    <row r="170" spans="1:3">
      <c r="A170">
        <v>168</v>
      </c>
      <c r="B170">
        <v>1530854.388375737</v>
      </c>
      <c r="C170">
        <v>1434077.547819801</v>
      </c>
    </row>
    <row r="171" spans="1:3">
      <c r="A171">
        <v>169</v>
      </c>
      <c r="B171">
        <v>1528344.212439004</v>
      </c>
      <c r="C171">
        <v>1434077.547819801</v>
      </c>
    </row>
    <row r="172" spans="1:3">
      <c r="A172">
        <v>170</v>
      </c>
      <c r="B172">
        <v>1526944.556614447</v>
      </c>
      <c r="C172">
        <v>1434077.547819801</v>
      </c>
    </row>
    <row r="173" spans="1:3">
      <c r="A173">
        <v>171</v>
      </c>
      <c r="B173">
        <v>1526841.29759573</v>
      </c>
      <c r="C173">
        <v>1434077.547819801</v>
      </c>
    </row>
    <row r="174" spans="1:3">
      <c r="A174">
        <v>172</v>
      </c>
      <c r="B174">
        <v>1523147.79777179</v>
      </c>
      <c r="C174">
        <v>1434077.547819801</v>
      </c>
    </row>
    <row r="175" spans="1:3">
      <c r="A175">
        <v>173</v>
      </c>
      <c r="B175">
        <v>1521748.796705235</v>
      </c>
      <c r="C175">
        <v>1434077.547819801</v>
      </c>
    </row>
    <row r="176" spans="1:3">
      <c r="A176">
        <v>174</v>
      </c>
      <c r="B176">
        <v>1521719.333051279</v>
      </c>
      <c r="C176">
        <v>1434077.547819801</v>
      </c>
    </row>
    <row r="177" spans="1:3">
      <c r="A177">
        <v>175</v>
      </c>
      <c r="B177">
        <v>1518231.901180926</v>
      </c>
      <c r="C177">
        <v>1434077.547819801</v>
      </c>
    </row>
    <row r="178" spans="1:3">
      <c r="A178">
        <v>176</v>
      </c>
      <c r="B178">
        <v>1515746.319017132</v>
      </c>
      <c r="C178">
        <v>1434077.547819801</v>
      </c>
    </row>
    <row r="179" spans="1:3">
      <c r="A179">
        <v>177</v>
      </c>
      <c r="B179">
        <v>1513853.982248339</v>
      </c>
      <c r="C179">
        <v>1434077.547819801</v>
      </c>
    </row>
    <row r="180" spans="1:3">
      <c r="A180">
        <v>178</v>
      </c>
      <c r="B180">
        <v>1512593.968203137</v>
      </c>
      <c r="C180">
        <v>1434077.547819801</v>
      </c>
    </row>
    <row r="181" spans="1:3">
      <c r="A181">
        <v>179</v>
      </c>
      <c r="B181">
        <v>1512778.032841275</v>
      </c>
      <c r="C181">
        <v>1434077.547819801</v>
      </c>
    </row>
    <row r="182" spans="1:3">
      <c r="A182">
        <v>180</v>
      </c>
      <c r="B182">
        <v>1511618.185275163</v>
      </c>
      <c r="C182">
        <v>1434077.547819801</v>
      </c>
    </row>
    <row r="183" spans="1:3">
      <c r="A183">
        <v>181</v>
      </c>
      <c r="B183">
        <v>1511605.247787962</v>
      </c>
      <c r="C183">
        <v>1434077.547819801</v>
      </c>
    </row>
    <row r="184" spans="1:3">
      <c r="A184">
        <v>182</v>
      </c>
      <c r="B184">
        <v>1509319.452538802</v>
      </c>
      <c r="C184">
        <v>1434077.547819801</v>
      </c>
    </row>
    <row r="185" spans="1:3">
      <c r="A185">
        <v>183</v>
      </c>
      <c r="B185">
        <v>1507350.721354657</v>
      </c>
      <c r="C185">
        <v>1434077.547819801</v>
      </c>
    </row>
    <row r="186" spans="1:3">
      <c r="A186">
        <v>184</v>
      </c>
      <c r="B186">
        <v>1505953.65141505</v>
      </c>
      <c r="C186">
        <v>1434077.547819801</v>
      </c>
    </row>
    <row r="187" spans="1:3">
      <c r="A187">
        <v>185</v>
      </c>
      <c r="B187">
        <v>1505858.535788269</v>
      </c>
      <c r="C187">
        <v>1434077.547819801</v>
      </c>
    </row>
    <row r="188" spans="1:3">
      <c r="A188">
        <v>186</v>
      </c>
      <c r="B188">
        <v>1505794.638306751</v>
      </c>
      <c r="C188">
        <v>1434077.547819801</v>
      </c>
    </row>
    <row r="189" spans="1:3">
      <c r="A189">
        <v>187</v>
      </c>
      <c r="B189">
        <v>1503567.876380428</v>
      </c>
      <c r="C189">
        <v>1434077.547819801</v>
      </c>
    </row>
    <row r="190" spans="1:3">
      <c r="A190">
        <v>188</v>
      </c>
      <c r="B190">
        <v>1501880.604747058</v>
      </c>
      <c r="C190">
        <v>1434077.547819801</v>
      </c>
    </row>
    <row r="191" spans="1:3">
      <c r="A191">
        <v>189</v>
      </c>
      <c r="B191">
        <v>1499034.899457697</v>
      </c>
      <c r="C191">
        <v>1434077.547819801</v>
      </c>
    </row>
    <row r="192" spans="1:3">
      <c r="A192">
        <v>190</v>
      </c>
      <c r="B192">
        <v>1497853.974706325</v>
      </c>
      <c r="C192">
        <v>1434077.547819801</v>
      </c>
    </row>
    <row r="193" spans="1:3">
      <c r="A193">
        <v>191</v>
      </c>
      <c r="B193">
        <v>1495394.623193651</v>
      </c>
      <c r="C193">
        <v>1434077.547819801</v>
      </c>
    </row>
    <row r="194" spans="1:3">
      <c r="A194">
        <v>192</v>
      </c>
      <c r="B194">
        <v>1493950.45762317</v>
      </c>
      <c r="C194">
        <v>1434077.547819801</v>
      </c>
    </row>
    <row r="195" spans="1:3">
      <c r="A195">
        <v>193</v>
      </c>
      <c r="B195">
        <v>1492582.091747</v>
      </c>
      <c r="C195">
        <v>1434077.547819801</v>
      </c>
    </row>
    <row r="196" spans="1:3">
      <c r="A196">
        <v>194</v>
      </c>
      <c r="B196">
        <v>1491986.323900966</v>
      </c>
      <c r="C196">
        <v>1434077.547819801</v>
      </c>
    </row>
    <row r="197" spans="1:3">
      <c r="A197">
        <v>195</v>
      </c>
      <c r="B197">
        <v>1492147.216795521</v>
      </c>
      <c r="C197">
        <v>1434077.547819801</v>
      </c>
    </row>
    <row r="198" spans="1:3">
      <c r="A198">
        <v>196</v>
      </c>
      <c r="B198">
        <v>1491196.546301424</v>
      </c>
      <c r="C198">
        <v>1434077.547819801</v>
      </c>
    </row>
    <row r="199" spans="1:3">
      <c r="A199">
        <v>197</v>
      </c>
      <c r="B199">
        <v>1491301.334133628</v>
      </c>
      <c r="C199">
        <v>1434077.547819801</v>
      </c>
    </row>
    <row r="200" spans="1:3">
      <c r="A200">
        <v>198</v>
      </c>
      <c r="B200">
        <v>1491363.304024718</v>
      </c>
      <c r="C200">
        <v>1434077.547819801</v>
      </c>
    </row>
    <row r="201" spans="1:3">
      <c r="A201">
        <v>199</v>
      </c>
      <c r="B201">
        <v>1491028.626342725</v>
      </c>
      <c r="C201">
        <v>1434077.547819801</v>
      </c>
    </row>
    <row r="202" spans="1:3">
      <c r="A202">
        <v>200</v>
      </c>
      <c r="B202">
        <v>1488513.938322383</v>
      </c>
      <c r="C202">
        <v>1434077.547819801</v>
      </c>
    </row>
    <row r="203" spans="1:3">
      <c r="A203">
        <v>201</v>
      </c>
      <c r="B203">
        <v>1487597.099704502</v>
      </c>
      <c r="C203">
        <v>1434077.547819801</v>
      </c>
    </row>
    <row r="204" spans="1:3">
      <c r="A204">
        <v>202</v>
      </c>
      <c r="B204">
        <v>1487629.064208267</v>
      </c>
      <c r="C204">
        <v>1434077.547819801</v>
      </c>
    </row>
    <row r="205" spans="1:3">
      <c r="A205">
        <v>203</v>
      </c>
      <c r="B205">
        <v>1487114.923801914</v>
      </c>
      <c r="C205">
        <v>1434077.547819801</v>
      </c>
    </row>
    <row r="206" spans="1:3">
      <c r="A206">
        <v>204</v>
      </c>
      <c r="B206">
        <v>1487329.551951325</v>
      </c>
      <c r="C206">
        <v>1434077.547819801</v>
      </c>
    </row>
    <row r="207" spans="1:3">
      <c r="A207">
        <v>205</v>
      </c>
      <c r="B207">
        <v>1485792.976608967</v>
      </c>
      <c r="C207">
        <v>1434077.547819801</v>
      </c>
    </row>
    <row r="208" spans="1:3">
      <c r="A208">
        <v>206</v>
      </c>
      <c r="B208">
        <v>1484111.731468672</v>
      </c>
      <c r="C208">
        <v>1434077.547819801</v>
      </c>
    </row>
    <row r="209" spans="1:3">
      <c r="A209">
        <v>207</v>
      </c>
      <c r="B209">
        <v>1483647.928174464</v>
      </c>
      <c r="C209">
        <v>1434077.547819801</v>
      </c>
    </row>
    <row r="210" spans="1:3">
      <c r="A210">
        <v>208</v>
      </c>
      <c r="B210">
        <v>1484280.706885164</v>
      </c>
      <c r="C210">
        <v>1434077.547819801</v>
      </c>
    </row>
    <row r="211" spans="1:3">
      <c r="A211">
        <v>209</v>
      </c>
      <c r="B211">
        <v>1483387.345436574</v>
      </c>
      <c r="C211">
        <v>1434077.547819801</v>
      </c>
    </row>
    <row r="212" spans="1:3">
      <c r="A212">
        <v>210</v>
      </c>
      <c r="B212">
        <v>1483513.709119325</v>
      </c>
      <c r="C212">
        <v>1434077.547819801</v>
      </c>
    </row>
    <row r="213" spans="1:3">
      <c r="A213">
        <v>211</v>
      </c>
      <c r="B213">
        <v>1482067.279652196</v>
      </c>
      <c r="C213">
        <v>1434077.547819801</v>
      </c>
    </row>
    <row r="214" spans="1:3">
      <c r="A214">
        <v>212</v>
      </c>
      <c r="B214">
        <v>1481774.084658688</v>
      </c>
      <c r="C214">
        <v>1434077.547819801</v>
      </c>
    </row>
    <row r="215" spans="1:3">
      <c r="A215">
        <v>213</v>
      </c>
      <c r="B215">
        <v>1480884.315643213</v>
      </c>
      <c r="C215">
        <v>1434077.547819801</v>
      </c>
    </row>
    <row r="216" spans="1:3">
      <c r="A216">
        <v>214</v>
      </c>
      <c r="B216">
        <v>1480989.180258357</v>
      </c>
      <c r="C216">
        <v>1434077.547819801</v>
      </c>
    </row>
    <row r="217" spans="1:3">
      <c r="A217">
        <v>215</v>
      </c>
      <c r="B217">
        <v>1480116.639971566</v>
      </c>
      <c r="C217">
        <v>1434077.547819801</v>
      </c>
    </row>
    <row r="218" spans="1:3">
      <c r="A218">
        <v>216</v>
      </c>
      <c r="B218">
        <v>1479650.8859733</v>
      </c>
      <c r="C218">
        <v>1434077.547819801</v>
      </c>
    </row>
    <row r="219" spans="1:3">
      <c r="A219">
        <v>217</v>
      </c>
      <c r="B219">
        <v>1479174.343599447</v>
      </c>
      <c r="C219">
        <v>1434077.547819801</v>
      </c>
    </row>
    <row r="220" spans="1:3">
      <c r="A220">
        <v>218</v>
      </c>
      <c r="B220">
        <v>1479220.234010888</v>
      </c>
      <c r="C220">
        <v>1434077.547819801</v>
      </c>
    </row>
    <row r="221" spans="1:3">
      <c r="A221">
        <v>219</v>
      </c>
      <c r="B221">
        <v>1478746.122829378</v>
      </c>
      <c r="C221">
        <v>1434077.547819801</v>
      </c>
    </row>
    <row r="222" spans="1:3">
      <c r="A222">
        <v>220</v>
      </c>
      <c r="B222">
        <v>1479058.018673015</v>
      </c>
      <c r="C222">
        <v>1434077.547819801</v>
      </c>
    </row>
    <row r="223" spans="1:3">
      <c r="A223">
        <v>221</v>
      </c>
      <c r="B223">
        <v>1477865.226839238</v>
      </c>
      <c r="C223">
        <v>1434077.547819801</v>
      </c>
    </row>
    <row r="224" spans="1:3">
      <c r="A224">
        <v>222</v>
      </c>
      <c r="B224">
        <v>1478948.078013363</v>
      </c>
      <c r="C224">
        <v>1434077.547819801</v>
      </c>
    </row>
    <row r="225" spans="1:3">
      <c r="A225">
        <v>223</v>
      </c>
      <c r="B225">
        <v>1478921.931331852</v>
      </c>
      <c r="C225">
        <v>1434077.547819801</v>
      </c>
    </row>
    <row r="226" spans="1:3">
      <c r="A226">
        <v>224</v>
      </c>
      <c r="B226">
        <v>1478482.338076338</v>
      </c>
      <c r="C226">
        <v>1434077.547819801</v>
      </c>
    </row>
    <row r="227" spans="1:3">
      <c r="A227">
        <v>225</v>
      </c>
      <c r="B227">
        <v>1477298.695027818</v>
      </c>
      <c r="C227">
        <v>1434077.547819801</v>
      </c>
    </row>
    <row r="228" spans="1:3">
      <c r="A228">
        <v>226</v>
      </c>
      <c r="B228">
        <v>1477045.281539552</v>
      </c>
      <c r="C228">
        <v>1434077.547819801</v>
      </c>
    </row>
    <row r="229" spans="1:3">
      <c r="A229">
        <v>227</v>
      </c>
      <c r="B229">
        <v>1476879.657360008</v>
      </c>
      <c r="C229">
        <v>1434077.547819801</v>
      </c>
    </row>
    <row r="230" spans="1:3">
      <c r="A230">
        <v>228</v>
      </c>
      <c r="B230">
        <v>1477742.362956714</v>
      </c>
      <c r="C230">
        <v>1434077.547819801</v>
      </c>
    </row>
    <row r="231" spans="1:3">
      <c r="A231">
        <v>229</v>
      </c>
      <c r="B231">
        <v>1476918.669313704</v>
      </c>
      <c r="C231">
        <v>1434077.547819801</v>
      </c>
    </row>
    <row r="232" spans="1:3">
      <c r="A232">
        <v>230</v>
      </c>
      <c r="B232">
        <v>1477346.75626636</v>
      </c>
      <c r="C232">
        <v>1434077.547819801</v>
      </c>
    </row>
    <row r="233" spans="1:3">
      <c r="A233">
        <v>231</v>
      </c>
      <c r="B233">
        <v>1477304.294457194</v>
      </c>
      <c r="C233">
        <v>1434077.547819801</v>
      </c>
    </row>
    <row r="234" spans="1:3">
      <c r="A234">
        <v>232</v>
      </c>
      <c r="B234">
        <v>1477389.853987577</v>
      </c>
      <c r="C234">
        <v>1434077.547819801</v>
      </c>
    </row>
    <row r="235" spans="1:3">
      <c r="A235">
        <v>233</v>
      </c>
      <c r="B235">
        <v>1476363.348895798</v>
      </c>
      <c r="C235">
        <v>1434077.547819801</v>
      </c>
    </row>
    <row r="236" spans="1:3">
      <c r="A236">
        <v>234</v>
      </c>
      <c r="B236">
        <v>1475916.006884451</v>
      </c>
      <c r="C236">
        <v>1434077.547819801</v>
      </c>
    </row>
    <row r="237" spans="1:3">
      <c r="A237">
        <v>235</v>
      </c>
      <c r="B237">
        <v>1475409.956897702</v>
      </c>
      <c r="C237">
        <v>1434077.547819801</v>
      </c>
    </row>
    <row r="238" spans="1:3">
      <c r="A238">
        <v>236</v>
      </c>
      <c r="B238">
        <v>1476205.0795793</v>
      </c>
      <c r="C238">
        <v>1434077.547819801</v>
      </c>
    </row>
    <row r="239" spans="1:3">
      <c r="A239">
        <v>237</v>
      </c>
      <c r="B239">
        <v>1475676.576894338</v>
      </c>
      <c r="C239">
        <v>1434077.547819801</v>
      </c>
    </row>
    <row r="240" spans="1:3">
      <c r="A240">
        <v>238</v>
      </c>
      <c r="B240">
        <v>1476211.905096847</v>
      </c>
      <c r="C240">
        <v>1434077.547819801</v>
      </c>
    </row>
    <row r="241" spans="1:3">
      <c r="A241">
        <v>239</v>
      </c>
      <c r="B241">
        <v>1475656.791732559</v>
      </c>
      <c r="C241">
        <v>1434077.547819801</v>
      </c>
    </row>
    <row r="242" spans="1:3">
      <c r="A242">
        <v>240</v>
      </c>
      <c r="B242">
        <v>1476053.127892197</v>
      </c>
      <c r="C242">
        <v>1434077.547819801</v>
      </c>
    </row>
    <row r="243" spans="1:3">
      <c r="A243">
        <v>241</v>
      </c>
      <c r="B243">
        <v>1475831.777646541</v>
      </c>
      <c r="C243">
        <v>1434077.547819801</v>
      </c>
    </row>
    <row r="244" spans="1:3">
      <c r="A244">
        <v>242</v>
      </c>
      <c r="B244">
        <v>1476173.274331433</v>
      </c>
      <c r="C244">
        <v>1434077.547819801</v>
      </c>
    </row>
    <row r="245" spans="1:3">
      <c r="A245">
        <v>243</v>
      </c>
      <c r="B245">
        <v>1475727.20987523</v>
      </c>
      <c r="C245">
        <v>1434077.547819801</v>
      </c>
    </row>
    <row r="246" spans="1:3">
      <c r="A246">
        <v>244</v>
      </c>
      <c r="B246">
        <v>1475907.274348469</v>
      </c>
      <c r="C246">
        <v>1434077.547819801</v>
      </c>
    </row>
    <row r="247" spans="1:3">
      <c r="A247">
        <v>245</v>
      </c>
      <c r="B247">
        <v>1475160.012471332</v>
      </c>
      <c r="C247">
        <v>1434077.547819801</v>
      </c>
    </row>
    <row r="248" spans="1:3">
      <c r="A248">
        <v>246</v>
      </c>
      <c r="B248">
        <v>1474854.336626191</v>
      </c>
      <c r="C248">
        <v>1434077.547819801</v>
      </c>
    </row>
    <row r="249" spans="1:3">
      <c r="A249">
        <v>247</v>
      </c>
      <c r="B249">
        <v>1474932.820316108</v>
      </c>
      <c r="C249">
        <v>1434077.547819801</v>
      </c>
    </row>
    <row r="250" spans="1:3">
      <c r="A250">
        <v>248</v>
      </c>
      <c r="B250">
        <v>1474688.527716471</v>
      </c>
      <c r="C250">
        <v>1434077.547819801</v>
      </c>
    </row>
    <row r="251" spans="1:3">
      <c r="A251">
        <v>249</v>
      </c>
      <c r="B251">
        <v>1474691.001800612</v>
      </c>
      <c r="C251">
        <v>1434077.547819801</v>
      </c>
    </row>
    <row r="252" spans="1:3">
      <c r="A252">
        <v>250</v>
      </c>
      <c r="B252">
        <v>1473738.134693408</v>
      </c>
      <c r="C252">
        <v>1434077.547819801</v>
      </c>
    </row>
    <row r="253" spans="1:3">
      <c r="A253">
        <v>251</v>
      </c>
      <c r="B253">
        <v>1474534.293480805</v>
      </c>
      <c r="C253">
        <v>1434077.547819801</v>
      </c>
    </row>
    <row r="254" spans="1:3">
      <c r="A254">
        <v>252</v>
      </c>
      <c r="B254">
        <v>1474303.866440314</v>
      </c>
      <c r="C254">
        <v>1434077.547819801</v>
      </c>
    </row>
    <row r="255" spans="1:3">
      <c r="A255">
        <v>253</v>
      </c>
      <c r="B255">
        <v>1474574.977210144</v>
      </c>
      <c r="C255">
        <v>1434077.547819801</v>
      </c>
    </row>
    <row r="256" spans="1:3">
      <c r="A256">
        <v>254</v>
      </c>
      <c r="B256">
        <v>1474135.227394651</v>
      </c>
      <c r="C256">
        <v>1434077.547819801</v>
      </c>
    </row>
    <row r="257" spans="1:3">
      <c r="A257">
        <v>255</v>
      </c>
      <c r="B257">
        <v>1474204.108380164</v>
      </c>
      <c r="C257">
        <v>1434077.547819801</v>
      </c>
    </row>
    <row r="258" spans="1:3">
      <c r="A258">
        <v>256</v>
      </c>
      <c r="B258">
        <v>1473891.01702441</v>
      </c>
      <c r="C258">
        <v>1434077.547819801</v>
      </c>
    </row>
    <row r="259" spans="1:3">
      <c r="A259">
        <v>257</v>
      </c>
      <c r="B259">
        <v>1473828.903471986</v>
      </c>
      <c r="C259">
        <v>1434077.547819801</v>
      </c>
    </row>
    <row r="260" spans="1:3">
      <c r="A260">
        <v>258</v>
      </c>
      <c r="B260">
        <v>1473795.164836165</v>
      </c>
      <c r="C260">
        <v>1434077.547819801</v>
      </c>
    </row>
    <row r="261" spans="1:3">
      <c r="A261">
        <v>259</v>
      </c>
      <c r="B261">
        <v>1473785.114519592</v>
      </c>
      <c r="C261">
        <v>1434077.547819801</v>
      </c>
    </row>
    <row r="262" spans="1:3">
      <c r="A262">
        <v>260</v>
      </c>
      <c r="B262">
        <v>1473724.034854753</v>
      </c>
      <c r="C262">
        <v>1434077.547819801</v>
      </c>
    </row>
    <row r="263" spans="1:3">
      <c r="A263">
        <v>261</v>
      </c>
      <c r="B263">
        <v>1474031.539903227</v>
      </c>
      <c r="C263">
        <v>1434077.547819801</v>
      </c>
    </row>
    <row r="264" spans="1:3">
      <c r="A264">
        <v>262</v>
      </c>
      <c r="B264">
        <v>1474318.446822818</v>
      </c>
      <c r="C264">
        <v>1434077.547819801</v>
      </c>
    </row>
    <row r="265" spans="1:3">
      <c r="A265">
        <v>263</v>
      </c>
      <c r="B265">
        <v>1474103.225372655</v>
      </c>
      <c r="C265">
        <v>1434077.547819801</v>
      </c>
    </row>
    <row r="266" spans="1:3">
      <c r="A266">
        <v>264</v>
      </c>
      <c r="B266">
        <v>1473509.090117924</v>
      </c>
      <c r="C266">
        <v>1434077.547819801</v>
      </c>
    </row>
    <row r="267" spans="1:3">
      <c r="A267">
        <v>265</v>
      </c>
      <c r="B267">
        <v>1473748.82563905</v>
      </c>
      <c r="C267">
        <v>1434077.547819801</v>
      </c>
    </row>
    <row r="268" spans="1:3">
      <c r="A268">
        <v>266</v>
      </c>
      <c r="B268">
        <v>1473540.982601209</v>
      </c>
      <c r="C268">
        <v>1434077.547819801</v>
      </c>
    </row>
    <row r="269" spans="1:3">
      <c r="A269">
        <v>267</v>
      </c>
      <c r="B269">
        <v>1473460.543617821</v>
      </c>
      <c r="C269">
        <v>1434077.547819801</v>
      </c>
    </row>
    <row r="270" spans="1:3">
      <c r="A270">
        <v>268</v>
      </c>
      <c r="B270">
        <v>1473414.018905302</v>
      </c>
      <c r="C270">
        <v>1434077.547819801</v>
      </c>
    </row>
    <row r="271" spans="1:3">
      <c r="A271">
        <v>269</v>
      </c>
      <c r="B271">
        <v>1473282.653410466</v>
      </c>
      <c r="C271">
        <v>1434077.547819801</v>
      </c>
    </row>
    <row r="272" spans="1:3">
      <c r="A272">
        <v>270</v>
      </c>
      <c r="B272">
        <v>1473342.071021646</v>
      </c>
      <c r="C272">
        <v>1434077.547819801</v>
      </c>
    </row>
    <row r="273" spans="1:3">
      <c r="A273">
        <v>271</v>
      </c>
      <c r="B273">
        <v>1473462.570906979</v>
      </c>
      <c r="C273">
        <v>1434077.547819801</v>
      </c>
    </row>
    <row r="274" spans="1:3">
      <c r="A274">
        <v>272</v>
      </c>
      <c r="B274">
        <v>1473297.621308324</v>
      </c>
      <c r="C274">
        <v>1434077.547819801</v>
      </c>
    </row>
    <row r="275" spans="1:3">
      <c r="A275">
        <v>273</v>
      </c>
      <c r="B275">
        <v>1473316.101137722</v>
      </c>
      <c r="C275">
        <v>1434077.547819801</v>
      </c>
    </row>
    <row r="276" spans="1:3">
      <c r="A276">
        <v>274</v>
      </c>
      <c r="B276">
        <v>1473335.451236187</v>
      </c>
      <c r="C276">
        <v>1434077.547819801</v>
      </c>
    </row>
    <row r="277" spans="1:3">
      <c r="A277">
        <v>275</v>
      </c>
      <c r="B277">
        <v>1472927.103978354</v>
      </c>
      <c r="C277">
        <v>1434077.547819801</v>
      </c>
    </row>
    <row r="278" spans="1:3">
      <c r="A278">
        <v>276</v>
      </c>
      <c r="B278">
        <v>1472976.978380082</v>
      </c>
      <c r="C278">
        <v>1434077.547819801</v>
      </c>
    </row>
    <row r="279" spans="1:3">
      <c r="A279">
        <v>277</v>
      </c>
      <c r="B279">
        <v>1472904.819714302</v>
      </c>
      <c r="C279">
        <v>1434077.547819801</v>
      </c>
    </row>
    <row r="280" spans="1:3">
      <c r="A280">
        <v>278</v>
      </c>
      <c r="B280">
        <v>1472849.953779485</v>
      </c>
      <c r="C280">
        <v>1434077.547819801</v>
      </c>
    </row>
    <row r="281" spans="1:3">
      <c r="A281">
        <v>279</v>
      </c>
      <c r="B281">
        <v>1472841.122905606</v>
      </c>
      <c r="C281">
        <v>1434077.547819801</v>
      </c>
    </row>
    <row r="282" spans="1:3">
      <c r="A282">
        <v>280</v>
      </c>
      <c r="B282">
        <v>1472539.934925901</v>
      </c>
      <c r="C282">
        <v>1434077.547819801</v>
      </c>
    </row>
    <row r="283" spans="1:3">
      <c r="A283">
        <v>281</v>
      </c>
      <c r="B283">
        <v>1472925.416665582</v>
      </c>
      <c r="C283">
        <v>1434077.547819801</v>
      </c>
    </row>
    <row r="284" spans="1:3">
      <c r="A284">
        <v>282</v>
      </c>
      <c r="B284">
        <v>1472967.337962897</v>
      </c>
      <c r="C284">
        <v>1434077.547819801</v>
      </c>
    </row>
    <row r="285" spans="1:3">
      <c r="A285">
        <v>283</v>
      </c>
      <c r="B285">
        <v>1472779.37891829</v>
      </c>
      <c r="C285">
        <v>1434077.547819801</v>
      </c>
    </row>
    <row r="286" spans="1:3">
      <c r="A286">
        <v>284</v>
      </c>
      <c r="B286">
        <v>1472741.190335327</v>
      </c>
      <c r="C286">
        <v>1434077.547819801</v>
      </c>
    </row>
    <row r="287" spans="1:3">
      <c r="A287">
        <v>285</v>
      </c>
      <c r="B287">
        <v>1472620.05252011</v>
      </c>
      <c r="C287">
        <v>1434077.547819801</v>
      </c>
    </row>
    <row r="288" spans="1:3">
      <c r="A288">
        <v>286</v>
      </c>
      <c r="B288">
        <v>1472315.036712392</v>
      </c>
      <c r="C288">
        <v>1434077.547819801</v>
      </c>
    </row>
    <row r="289" spans="1:3">
      <c r="A289">
        <v>287</v>
      </c>
      <c r="B289">
        <v>1472501.448714831</v>
      </c>
      <c r="C289">
        <v>1434077.547819801</v>
      </c>
    </row>
    <row r="290" spans="1:3">
      <c r="A290">
        <v>288</v>
      </c>
      <c r="B290">
        <v>1472642.221895865</v>
      </c>
      <c r="C290">
        <v>1434077.547819801</v>
      </c>
    </row>
    <row r="291" spans="1:3">
      <c r="A291">
        <v>289</v>
      </c>
      <c r="B291">
        <v>1472603.97738727</v>
      </c>
      <c r="C291">
        <v>1434077.547819801</v>
      </c>
    </row>
    <row r="292" spans="1:3">
      <c r="A292">
        <v>290</v>
      </c>
      <c r="B292">
        <v>1472546.599254356</v>
      </c>
      <c r="C292">
        <v>1434077.547819801</v>
      </c>
    </row>
    <row r="293" spans="1:3">
      <c r="A293">
        <v>291</v>
      </c>
      <c r="B293">
        <v>1472673.84975167</v>
      </c>
      <c r="C293">
        <v>1434077.547819801</v>
      </c>
    </row>
    <row r="294" spans="1:3">
      <c r="A294">
        <v>292</v>
      </c>
      <c r="B294">
        <v>1472820.270948621</v>
      </c>
      <c r="C294">
        <v>1434077.547819801</v>
      </c>
    </row>
    <row r="295" spans="1:3">
      <c r="A295">
        <v>293</v>
      </c>
      <c r="B295">
        <v>1472680.21451317</v>
      </c>
      <c r="C295">
        <v>1434077.547819801</v>
      </c>
    </row>
    <row r="296" spans="1:3">
      <c r="A296">
        <v>294</v>
      </c>
      <c r="B296">
        <v>1472718.676891415</v>
      </c>
      <c r="C296">
        <v>1434077.547819801</v>
      </c>
    </row>
    <row r="297" spans="1:3">
      <c r="A297">
        <v>295</v>
      </c>
      <c r="B297">
        <v>1472669.747210193</v>
      </c>
      <c r="C297">
        <v>1434077.547819801</v>
      </c>
    </row>
    <row r="298" spans="1:3">
      <c r="A298">
        <v>296</v>
      </c>
      <c r="B298">
        <v>1472757.0094116</v>
      </c>
      <c r="C298">
        <v>1434077.547819801</v>
      </c>
    </row>
    <row r="299" spans="1:3">
      <c r="A299">
        <v>297</v>
      </c>
      <c r="B299">
        <v>1472675.296422445</v>
      </c>
      <c r="C299">
        <v>1434077.547819801</v>
      </c>
    </row>
    <row r="300" spans="1:3">
      <c r="A300">
        <v>298</v>
      </c>
      <c r="B300">
        <v>1472753.41620332</v>
      </c>
      <c r="C300">
        <v>1434077.547819801</v>
      </c>
    </row>
    <row r="301" spans="1:3">
      <c r="A301">
        <v>299</v>
      </c>
      <c r="B301">
        <v>1472572.140847501</v>
      </c>
      <c r="C301">
        <v>1434077.547819801</v>
      </c>
    </row>
    <row r="302" spans="1:3">
      <c r="A302">
        <v>300</v>
      </c>
      <c r="B302">
        <v>1472607.439402077</v>
      </c>
      <c r="C302">
        <v>1434077.547819801</v>
      </c>
    </row>
    <row r="303" spans="1:3">
      <c r="A303">
        <v>301</v>
      </c>
      <c r="B303">
        <v>1472571.86432872</v>
      </c>
      <c r="C303">
        <v>1434077.547819801</v>
      </c>
    </row>
    <row r="304" spans="1:3">
      <c r="A304">
        <v>302</v>
      </c>
      <c r="B304">
        <v>1472600.113865625</v>
      </c>
      <c r="C304">
        <v>1434077.547819801</v>
      </c>
    </row>
    <row r="305" spans="1:3">
      <c r="A305">
        <v>303</v>
      </c>
      <c r="B305">
        <v>1472492.099126948</v>
      </c>
      <c r="C305">
        <v>1434077.547819801</v>
      </c>
    </row>
    <row r="306" spans="1:3">
      <c r="A306">
        <v>304</v>
      </c>
      <c r="B306">
        <v>1472570.189776391</v>
      </c>
      <c r="C306">
        <v>1434077.547819801</v>
      </c>
    </row>
    <row r="307" spans="1:3">
      <c r="A307">
        <v>305</v>
      </c>
      <c r="B307">
        <v>1472441.686900077</v>
      </c>
      <c r="C307">
        <v>1434077.547819801</v>
      </c>
    </row>
    <row r="308" spans="1:3">
      <c r="A308">
        <v>306</v>
      </c>
      <c r="B308">
        <v>1472341.46471736</v>
      </c>
      <c r="C308">
        <v>1434077.547819801</v>
      </c>
    </row>
    <row r="309" spans="1:3">
      <c r="A309">
        <v>307</v>
      </c>
      <c r="B309">
        <v>1472449.875067612</v>
      </c>
      <c r="C309">
        <v>1434077.547819801</v>
      </c>
    </row>
    <row r="310" spans="1:3">
      <c r="A310">
        <v>308</v>
      </c>
      <c r="B310">
        <v>1472556.531715856</v>
      </c>
      <c r="C310">
        <v>1434077.547819801</v>
      </c>
    </row>
    <row r="311" spans="1:3">
      <c r="A311">
        <v>309</v>
      </c>
      <c r="B311">
        <v>1472475.868806023</v>
      </c>
      <c r="C311">
        <v>1434077.547819801</v>
      </c>
    </row>
    <row r="312" spans="1:3">
      <c r="A312">
        <v>310</v>
      </c>
      <c r="B312">
        <v>1472338.700457157</v>
      </c>
      <c r="C312">
        <v>1434077.547819801</v>
      </c>
    </row>
    <row r="313" spans="1:3">
      <c r="A313">
        <v>311</v>
      </c>
      <c r="B313">
        <v>1472365.973505666</v>
      </c>
      <c r="C313">
        <v>1434077.547819801</v>
      </c>
    </row>
    <row r="314" spans="1:3">
      <c r="A314">
        <v>312</v>
      </c>
      <c r="B314">
        <v>1472232.993242725</v>
      </c>
      <c r="C314">
        <v>1434077.547819801</v>
      </c>
    </row>
    <row r="315" spans="1:3">
      <c r="A315">
        <v>313</v>
      </c>
      <c r="B315">
        <v>1472213.126426439</v>
      </c>
      <c r="C315">
        <v>1434077.547819801</v>
      </c>
    </row>
    <row r="316" spans="1:3">
      <c r="A316">
        <v>314</v>
      </c>
      <c r="B316">
        <v>1472150.946919598</v>
      </c>
      <c r="C316">
        <v>1434077.547819801</v>
      </c>
    </row>
    <row r="317" spans="1:3">
      <c r="A317">
        <v>315</v>
      </c>
      <c r="B317">
        <v>1472211.534006466</v>
      </c>
      <c r="C317">
        <v>1434077.547819801</v>
      </c>
    </row>
    <row r="318" spans="1:3">
      <c r="A318">
        <v>316</v>
      </c>
      <c r="B318">
        <v>1472166.072655385</v>
      </c>
      <c r="C318">
        <v>1434077.547819801</v>
      </c>
    </row>
    <row r="319" spans="1:3">
      <c r="A319">
        <v>317</v>
      </c>
      <c r="B319">
        <v>1472258.373563748</v>
      </c>
      <c r="C319">
        <v>1434077.547819801</v>
      </c>
    </row>
    <row r="320" spans="1:3">
      <c r="A320">
        <v>318</v>
      </c>
      <c r="B320">
        <v>1472233.153872942</v>
      </c>
      <c r="C320">
        <v>1434077.547819801</v>
      </c>
    </row>
    <row r="321" spans="1:3">
      <c r="A321">
        <v>319</v>
      </c>
      <c r="B321">
        <v>1472304.749041253</v>
      </c>
      <c r="C321">
        <v>1434077.547819801</v>
      </c>
    </row>
    <row r="322" spans="1:3">
      <c r="A322">
        <v>320</v>
      </c>
      <c r="B322">
        <v>1472071.269501383</v>
      </c>
      <c r="C322">
        <v>1434077.547819801</v>
      </c>
    </row>
    <row r="323" spans="1:3">
      <c r="A323">
        <v>321</v>
      </c>
      <c r="B323">
        <v>1472045.130505563</v>
      </c>
      <c r="C323">
        <v>1434077.547819801</v>
      </c>
    </row>
    <row r="324" spans="1:3">
      <c r="A324">
        <v>322</v>
      </c>
      <c r="B324">
        <v>1472107.962148279</v>
      </c>
      <c r="C324">
        <v>1434077.547819801</v>
      </c>
    </row>
    <row r="325" spans="1:3">
      <c r="A325">
        <v>323</v>
      </c>
      <c r="B325">
        <v>1472124.526789531</v>
      </c>
      <c r="C325">
        <v>1434077.547819801</v>
      </c>
    </row>
    <row r="326" spans="1:3">
      <c r="A326">
        <v>324</v>
      </c>
      <c r="B326">
        <v>1471995.269889841</v>
      </c>
      <c r="C326">
        <v>1434077.547819801</v>
      </c>
    </row>
    <row r="327" spans="1:3">
      <c r="A327">
        <v>325</v>
      </c>
      <c r="B327">
        <v>1472116.800785747</v>
      </c>
      <c r="C327">
        <v>1434077.547819801</v>
      </c>
    </row>
    <row r="328" spans="1:3">
      <c r="A328">
        <v>326</v>
      </c>
      <c r="B328">
        <v>1472094.046614499</v>
      </c>
      <c r="C328">
        <v>1434077.547819801</v>
      </c>
    </row>
    <row r="329" spans="1:3">
      <c r="A329">
        <v>327</v>
      </c>
      <c r="B329">
        <v>1472102.446513873</v>
      </c>
      <c r="C329">
        <v>1434077.547819801</v>
      </c>
    </row>
    <row r="330" spans="1:3">
      <c r="A330">
        <v>328</v>
      </c>
      <c r="B330">
        <v>1471938.229207089</v>
      </c>
      <c r="C330">
        <v>1434077.547819801</v>
      </c>
    </row>
    <row r="331" spans="1:3">
      <c r="A331">
        <v>329</v>
      </c>
      <c r="B331">
        <v>1472153.592014353</v>
      </c>
      <c r="C331">
        <v>1434077.547819801</v>
      </c>
    </row>
    <row r="332" spans="1:3">
      <c r="A332">
        <v>330</v>
      </c>
      <c r="B332">
        <v>1472063.880873945</v>
      </c>
      <c r="C332">
        <v>1434077.547819801</v>
      </c>
    </row>
    <row r="333" spans="1:3">
      <c r="A333">
        <v>331</v>
      </c>
      <c r="B333">
        <v>1472088.261475749</v>
      </c>
      <c r="C333">
        <v>1434077.547819801</v>
      </c>
    </row>
    <row r="334" spans="1:3">
      <c r="A334">
        <v>332</v>
      </c>
      <c r="B334">
        <v>1472105.24544514</v>
      </c>
      <c r="C334">
        <v>1434077.547819801</v>
      </c>
    </row>
    <row r="335" spans="1:3">
      <c r="A335">
        <v>333</v>
      </c>
      <c r="B335">
        <v>1472046.026797832</v>
      </c>
      <c r="C335">
        <v>1434077.547819801</v>
      </c>
    </row>
    <row r="336" spans="1:3">
      <c r="A336">
        <v>334</v>
      </c>
      <c r="B336">
        <v>1472070.323157105</v>
      </c>
      <c r="C336">
        <v>1434077.547819801</v>
      </c>
    </row>
    <row r="337" spans="1:3">
      <c r="A337">
        <v>335</v>
      </c>
      <c r="B337">
        <v>1472007.010441819</v>
      </c>
      <c r="C337">
        <v>1434077.547819801</v>
      </c>
    </row>
    <row r="338" spans="1:3">
      <c r="A338">
        <v>336</v>
      </c>
      <c r="B338">
        <v>1472078.755955921</v>
      </c>
      <c r="C338">
        <v>1434077.547819801</v>
      </c>
    </row>
    <row r="339" spans="1:3">
      <c r="A339">
        <v>337</v>
      </c>
      <c r="B339">
        <v>1472050.281844917</v>
      </c>
      <c r="C339">
        <v>1434077.547819801</v>
      </c>
    </row>
    <row r="340" spans="1:3">
      <c r="A340">
        <v>338</v>
      </c>
      <c r="B340">
        <v>1471997.704091595</v>
      </c>
      <c r="C340">
        <v>1434077.547819801</v>
      </c>
    </row>
    <row r="341" spans="1:3">
      <c r="A341">
        <v>339</v>
      </c>
      <c r="B341">
        <v>1471999.074746107</v>
      </c>
      <c r="C341">
        <v>1434077.547819801</v>
      </c>
    </row>
    <row r="342" spans="1:3">
      <c r="A342">
        <v>340</v>
      </c>
      <c r="B342">
        <v>1472017.858671452</v>
      </c>
      <c r="C342">
        <v>1434077.547819801</v>
      </c>
    </row>
    <row r="343" spans="1:3">
      <c r="A343">
        <v>341</v>
      </c>
      <c r="B343">
        <v>1471977.759544479</v>
      </c>
      <c r="C343">
        <v>1434077.547819801</v>
      </c>
    </row>
    <row r="344" spans="1:3">
      <c r="A344">
        <v>342</v>
      </c>
      <c r="B344">
        <v>1471994.348490835</v>
      </c>
      <c r="C344">
        <v>1434077.547819801</v>
      </c>
    </row>
    <row r="345" spans="1:3">
      <c r="A345">
        <v>343</v>
      </c>
      <c r="B345">
        <v>1472013.965679574</v>
      </c>
      <c r="C345">
        <v>1434077.547819801</v>
      </c>
    </row>
    <row r="346" spans="1:3">
      <c r="A346">
        <v>344</v>
      </c>
      <c r="B346">
        <v>1471974.631734717</v>
      </c>
      <c r="C346">
        <v>1434077.547819801</v>
      </c>
    </row>
    <row r="347" spans="1:3">
      <c r="A347">
        <v>345</v>
      </c>
      <c r="B347">
        <v>1471963.610265651</v>
      </c>
      <c r="C347">
        <v>1434077.547819801</v>
      </c>
    </row>
    <row r="348" spans="1:3">
      <c r="A348">
        <v>346</v>
      </c>
      <c r="B348">
        <v>1471993.341425236</v>
      </c>
      <c r="C348">
        <v>1434077.547819801</v>
      </c>
    </row>
    <row r="349" spans="1:3">
      <c r="A349">
        <v>347</v>
      </c>
      <c r="B349">
        <v>1471990.640977179</v>
      </c>
      <c r="C349">
        <v>1434077.547819801</v>
      </c>
    </row>
    <row r="350" spans="1:3">
      <c r="A350">
        <v>348</v>
      </c>
      <c r="B350">
        <v>1471933.367596013</v>
      </c>
      <c r="C350">
        <v>1434077.547819801</v>
      </c>
    </row>
    <row r="351" spans="1:3">
      <c r="A351">
        <v>349</v>
      </c>
      <c r="B351">
        <v>1471970.519647269</v>
      </c>
      <c r="C351">
        <v>1434077.547819801</v>
      </c>
    </row>
    <row r="352" spans="1:3">
      <c r="A352">
        <v>350</v>
      </c>
      <c r="B352">
        <v>1471887.167347226</v>
      </c>
      <c r="C352">
        <v>1434077.547819801</v>
      </c>
    </row>
    <row r="353" spans="1:3">
      <c r="A353">
        <v>351</v>
      </c>
      <c r="B353">
        <v>1471891.521812524</v>
      </c>
      <c r="C353">
        <v>1434077.547819801</v>
      </c>
    </row>
    <row r="354" spans="1:3">
      <c r="A354">
        <v>352</v>
      </c>
      <c r="B354">
        <v>1471863.147050309</v>
      </c>
      <c r="C354">
        <v>1434077.547819801</v>
      </c>
    </row>
    <row r="355" spans="1:3">
      <c r="A355">
        <v>353</v>
      </c>
      <c r="B355">
        <v>1471887.092744177</v>
      </c>
      <c r="C355">
        <v>1434077.547819801</v>
      </c>
    </row>
    <row r="356" spans="1:3">
      <c r="A356">
        <v>354</v>
      </c>
      <c r="B356">
        <v>1471901.265649017</v>
      </c>
      <c r="C356">
        <v>1434077.547819801</v>
      </c>
    </row>
    <row r="357" spans="1:3">
      <c r="A357">
        <v>355</v>
      </c>
      <c r="B357">
        <v>1471832.537930442</v>
      </c>
      <c r="C357">
        <v>1434077.547819801</v>
      </c>
    </row>
    <row r="358" spans="1:3">
      <c r="A358">
        <v>356</v>
      </c>
      <c r="B358">
        <v>1471760.150261082</v>
      </c>
      <c r="C358">
        <v>1434077.547819801</v>
      </c>
    </row>
    <row r="359" spans="1:3">
      <c r="A359">
        <v>357</v>
      </c>
      <c r="B359">
        <v>1471858.795629831</v>
      </c>
      <c r="C359">
        <v>1434077.547819801</v>
      </c>
    </row>
    <row r="360" spans="1:3">
      <c r="A360">
        <v>358</v>
      </c>
      <c r="B360">
        <v>1471800.406467429</v>
      </c>
      <c r="C360">
        <v>1434077.547819801</v>
      </c>
    </row>
    <row r="361" spans="1:3">
      <c r="A361">
        <v>359</v>
      </c>
      <c r="B361">
        <v>1471825.44689451</v>
      </c>
      <c r="C361">
        <v>1434077.547819801</v>
      </c>
    </row>
    <row r="362" spans="1:3">
      <c r="A362">
        <v>360</v>
      </c>
      <c r="B362">
        <v>1471829.956044415</v>
      </c>
      <c r="C362">
        <v>1434077.547819801</v>
      </c>
    </row>
    <row r="363" spans="1:3">
      <c r="A363">
        <v>361</v>
      </c>
      <c r="B363">
        <v>1471818.298469545</v>
      </c>
      <c r="C363">
        <v>1434077.547819801</v>
      </c>
    </row>
    <row r="364" spans="1:3">
      <c r="A364">
        <v>362</v>
      </c>
      <c r="B364">
        <v>1471836.997610826</v>
      </c>
      <c r="C364">
        <v>1434077.547819801</v>
      </c>
    </row>
    <row r="365" spans="1:3">
      <c r="A365">
        <v>363</v>
      </c>
      <c r="B365">
        <v>1471861.837573879</v>
      </c>
      <c r="C365">
        <v>1434077.547819801</v>
      </c>
    </row>
    <row r="366" spans="1:3">
      <c r="A366">
        <v>364</v>
      </c>
      <c r="B366">
        <v>1471825.870389383</v>
      </c>
      <c r="C366">
        <v>1434077.547819801</v>
      </c>
    </row>
    <row r="367" spans="1:3">
      <c r="A367">
        <v>365</v>
      </c>
      <c r="B367">
        <v>1471822.152261104</v>
      </c>
      <c r="C367">
        <v>1434077.547819801</v>
      </c>
    </row>
    <row r="368" spans="1:3">
      <c r="A368">
        <v>366</v>
      </c>
      <c r="B368">
        <v>1471844.118575763</v>
      </c>
      <c r="C368">
        <v>1434077.547819801</v>
      </c>
    </row>
    <row r="369" spans="1:3">
      <c r="A369">
        <v>367</v>
      </c>
      <c r="B369">
        <v>1471846.51176764</v>
      </c>
      <c r="C369">
        <v>1434077.547819801</v>
      </c>
    </row>
    <row r="370" spans="1:3">
      <c r="A370">
        <v>368</v>
      </c>
      <c r="B370">
        <v>1471825.512352413</v>
      </c>
      <c r="C370">
        <v>1434077.547819801</v>
      </c>
    </row>
    <row r="371" spans="1:3">
      <c r="A371">
        <v>369</v>
      </c>
      <c r="B371">
        <v>1471826.635169017</v>
      </c>
      <c r="C371">
        <v>1434077.547819801</v>
      </c>
    </row>
    <row r="372" spans="1:3">
      <c r="A372">
        <v>370</v>
      </c>
      <c r="B372">
        <v>1471835.681461873</v>
      </c>
      <c r="C372">
        <v>1434077.547819801</v>
      </c>
    </row>
    <row r="373" spans="1:3">
      <c r="A373">
        <v>371</v>
      </c>
      <c r="B373">
        <v>1471820.507475211</v>
      </c>
      <c r="C373">
        <v>1434077.547819801</v>
      </c>
    </row>
    <row r="374" spans="1:3">
      <c r="A374">
        <v>372</v>
      </c>
      <c r="B374">
        <v>1471788.557778348</v>
      </c>
      <c r="C374">
        <v>1434077.547819801</v>
      </c>
    </row>
    <row r="375" spans="1:3">
      <c r="A375">
        <v>373</v>
      </c>
      <c r="B375">
        <v>1471786.256433478</v>
      </c>
      <c r="C375">
        <v>1434077.547819801</v>
      </c>
    </row>
    <row r="376" spans="1:3">
      <c r="A376">
        <v>374</v>
      </c>
      <c r="B376">
        <v>1471821.362995354</v>
      </c>
      <c r="C376">
        <v>1434077.547819801</v>
      </c>
    </row>
    <row r="377" spans="1:3">
      <c r="A377">
        <v>375</v>
      </c>
      <c r="B377">
        <v>1471797.087089938</v>
      </c>
      <c r="C377">
        <v>1434077.547819801</v>
      </c>
    </row>
    <row r="378" spans="1:3">
      <c r="A378">
        <v>376</v>
      </c>
      <c r="B378">
        <v>1471794.402181447</v>
      </c>
      <c r="C378">
        <v>1434077.547819801</v>
      </c>
    </row>
    <row r="379" spans="1:3">
      <c r="A379">
        <v>377</v>
      </c>
      <c r="B379">
        <v>1471788.451346841</v>
      </c>
      <c r="C379">
        <v>1434077.547819801</v>
      </c>
    </row>
    <row r="380" spans="1:3">
      <c r="A380">
        <v>378</v>
      </c>
      <c r="B380">
        <v>1471759.959437017</v>
      </c>
      <c r="C380">
        <v>1434077.547819801</v>
      </c>
    </row>
    <row r="381" spans="1:3">
      <c r="A381">
        <v>379</v>
      </c>
      <c r="B381">
        <v>1471747.103386035</v>
      </c>
      <c r="C381">
        <v>1434077.547819801</v>
      </c>
    </row>
    <row r="382" spans="1:3">
      <c r="A382">
        <v>380</v>
      </c>
      <c r="B382">
        <v>1471759.924315867</v>
      </c>
      <c r="C382">
        <v>1434077.547819801</v>
      </c>
    </row>
    <row r="383" spans="1:3">
      <c r="A383">
        <v>381</v>
      </c>
      <c r="B383">
        <v>1471769.727677018</v>
      </c>
      <c r="C383">
        <v>1434077.547819801</v>
      </c>
    </row>
    <row r="384" spans="1:3">
      <c r="A384">
        <v>382</v>
      </c>
      <c r="B384">
        <v>1471759.7870293</v>
      </c>
      <c r="C384">
        <v>1434077.547819801</v>
      </c>
    </row>
    <row r="385" spans="1:3">
      <c r="A385">
        <v>383</v>
      </c>
      <c r="B385">
        <v>1471766.388749106</v>
      </c>
      <c r="C385">
        <v>1434077.547819801</v>
      </c>
    </row>
    <row r="386" spans="1:3">
      <c r="A386">
        <v>384</v>
      </c>
      <c r="B386">
        <v>1471734.83940476</v>
      </c>
      <c r="C386">
        <v>1434077.547819801</v>
      </c>
    </row>
    <row r="387" spans="1:3">
      <c r="A387">
        <v>385</v>
      </c>
      <c r="B387">
        <v>1471743.646099831</v>
      </c>
      <c r="C387">
        <v>1434077.547819801</v>
      </c>
    </row>
    <row r="388" spans="1:3">
      <c r="A388">
        <v>386</v>
      </c>
      <c r="B388">
        <v>1471713.863499257</v>
      </c>
      <c r="C388">
        <v>1434077.547819801</v>
      </c>
    </row>
    <row r="389" spans="1:3">
      <c r="A389">
        <v>387</v>
      </c>
      <c r="B389">
        <v>1471705.009502925</v>
      </c>
      <c r="C389">
        <v>1434077.547819801</v>
      </c>
    </row>
    <row r="390" spans="1:3">
      <c r="A390">
        <v>388</v>
      </c>
      <c r="B390">
        <v>1471711.080202848</v>
      </c>
      <c r="C390">
        <v>1434077.547819801</v>
      </c>
    </row>
    <row r="391" spans="1:3">
      <c r="A391">
        <v>389</v>
      </c>
      <c r="B391">
        <v>1471734.250427497</v>
      </c>
      <c r="C391">
        <v>1434077.547819801</v>
      </c>
    </row>
    <row r="392" spans="1:3">
      <c r="A392">
        <v>390</v>
      </c>
      <c r="B392">
        <v>1471684.648399499</v>
      </c>
      <c r="C392">
        <v>1434077.547819801</v>
      </c>
    </row>
    <row r="393" spans="1:3">
      <c r="A393">
        <v>391</v>
      </c>
      <c r="B393">
        <v>1471716.907654506</v>
      </c>
      <c r="C393">
        <v>1434077.547819801</v>
      </c>
    </row>
    <row r="394" spans="1:3">
      <c r="A394">
        <v>392</v>
      </c>
      <c r="B394">
        <v>1471717.34453205</v>
      </c>
      <c r="C394">
        <v>1434077.547819801</v>
      </c>
    </row>
    <row r="395" spans="1:3">
      <c r="A395">
        <v>393</v>
      </c>
      <c r="B395">
        <v>1471712.503280201</v>
      </c>
      <c r="C395">
        <v>1434077.547819801</v>
      </c>
    </row>
    <row r="396" spans="1:3">
      <c r="A396">
        <v>394</v>
      </c>
      <c r="B396">
        <v>1471727.549409179</v>
      </c>
      <c r="C396">
        <v>1434077.547819801</v>
      </c>
    </row>
    <row r="397" spans="1:3">
      <c r="A397">
        <v>395</v>
      </c>
      <c r="B397">
        <v>1471713.504671708</v>
      </c>
      <c r="C397">
        <v>1434077.547819801</v>
      </c>
    </row>
    <row r="398" spans="1:3">
      <c r="A398">
        <v>396</v>
      </c>
      <c r="B398">
        <v>1471716.165501935</v>
      </c>
      <c r="C398">
        <v>1434077.547819801</v>
      </c>
    </row>
    <row r="399" spans="1:3">
      <c r="A399">
        <v>397</v>
      </c>
      <c r="B399">
        <v>1471737.232266618</v>
      </c>
      <c r="C399">
        <v>1434077.547819801</v>
      </c>
    </row>
    <row r="400" spans="1:3">
      <c r="A400">
        <v>398</v>
      </c>
      <c r="B400">
        <v>1471716.669659428</v>
      </c>
      <c r="C400">
        <v>1434077.547819801</v>
      </c>
    </row>
    <row r="401" spans="1:3">
      <c r="A401">
        <v>399</v>
      </c>
      <c r="B401">
        <v>1471714.560788398</v>
      </c>
      <c r="C401">
        <v>1434077.547819801</v>
      </c>
    </row>
    <row r="402" spans="1:3">
      <c r="A402">
        <v>400</v>
      </c>
      <c r="B402">
        <v>1471720.570183276</v>
      </c>
      <c r="C402">
        <v>1434077.547819801</v>
      </c>
    </row>
    <row r="403" spans="1:3">
      <c r="A403">
        <v>401</v>
      </c>
      <c r="B403">
        <v>1471728.328178517</v>
      </c>
      <c r="C403">
        <v>1434077.547819801</v>
      </c>
    </row>
    <row r="404" spans="1:3">
      <c r="A404">
        <v>402</v>
      </c>
      <c r="B404">
        <v>1471718.428435612</v>
      </c>
      <c r="C404">
        <v>1434077.547819801</v>
      </c>
    </row>
    <row r="405" spans="1:3">
      <c r="A405">
        <v>403</v>
      </c>
      <c r="B405">
        <v>1471699.657150365</v>
      </c>
      <c r="C405">
        <v>1434077.547819801</v>
      </c>
    </row>
    <row r="406" spans="1:3">
      <c r="A406">
        <v>404</v>
      </c>
      <c r="B406">
        <v>1471730.153504182</v>
      </c>
      <c r="C406">
        <v>1434077.547819801</v>
      </c>
    </row>
    <row r="407" spans="1:3">
      <c r="A407">
        <v>405</v>
      </c>
      <c r="B407">
        <v>1471724.115912394</v>
      </c>
      <c r="C407">
        <v>1434077.547819801</v>
      </c>
    </row>
    <row r="408" spans="1:3">
      <c r="A408">
        <v>406</v>
      </c>
      <c r="B408">
        <v>1471721.285682444</v>
      </c>
      <c r="C408">
        <v>1434077.547819801</v>
      </c>
    </row>
    <row r="409" spans="1:3">
      <c r="A409">
        <v>407</v>
      </c>
      <c r="B409">
        <v>1471724.150359532</v>
      </c>
      <c r="C409">
        <v>1434077.547819801</v>
      </c>
    </row>
    <row r="410" spans="1:3">
      <c r="A410">
        <v>408</v>
      </c>
      <c r="B410">
        <v>1471720.745924154</v>
      </c>
      <c r="C410">
        <v>1434077.547819801</v>
      </c>
    </row>
    <row r="411" spans="1:3">
      <c r="A411">
        <v>409</v>
      </c>
      <c r="B411">
        <v>1471735.639659204</v>
      </c>
      <c r="C411">
        <v>1434077.547819801</v>
      </c>
    </row>
    <row r="412" spans="1:3">
      <c r="A412">
        <v>410</v>
      </c>
      <c r="B412">
        <v>1471718.784663173</v>
      </c>
      <c r="C412">
        <v>1434077.547819801</v>
      </c>
    </row>
    <row r="413" spans="1:3">
      <c r="A413">
        <v>411</v>
      </c>
      <c r="B413">
        <v>1471725.746229746</v>
      </c>
      <c r="C413">
        <v>1434077.547819801</v>
      </c>
    </row>
    <row r="414" spans="1:3">
      <c r="A414">
        <v>412</v>
      </c>
      <c r="B414">
        <v>1471723.449328449</v>
      </c>
      <c r="C414">
        <v>1434077.547819801</v>
      </c>
    </row>
    <row r="415" spans="1:3">
      <c r="A415">
        <v>413</v>
      </c>
      <c r="B415">
        <v>1471728.813672686</v>
      </c>
      <c r="C415">
        <v>1434077.547819801</v>
      </c>
    </row>
    <row r="416" spans="1:3">
      <c r="A416">
        <v>414</v>
      </c>
      <c r="B416">
        <v>1471721.300767646</v>
      </c>
      <c r="C416">
        <v>1434077.547819801</v>
      </c>
    </row>
    <row r="417" spans="1:3">
      <c r="A417">
        <v>415</v>
      </c>
      <c r="B417">
        <v>1471719.008033091</v>
      </c>
      <c r="C417">
        <v>1434077.547819801</v>
      </c>
    </row>
    <row r="418" spans="1:3">
      <c r="A418">
        <v>416</v>
      </c>
      <c r="B418">
        <v>1471722.615991523</v>
      </c>
      <c r="C418">
        <v>1434077.547819801</v>
      </c>
    </row>
    <row r="419" spans="1:3">
      <c r="A419">
        <v>417</v>
      </c>
      <c r="B419">
        <v>1471724.192144944</v>
      </c>
      <c r="C419">
        <v>1434077.547819801</v>
      </c>
    </row>
    <row r="420" spans="1:3">
      <c r="A420">
        <v>418</v>
      </c>
      <c r="B420">
        <v>1471722.715184534</v>
      </c>
      <c r="C420">
        <v>1434077.547819801</v>
      </c>
    </row>
    <row r="421" spans="1:3">
      <c r="A421">
        <v>419</v>
      </c>
      <c r="B421">
        <v>1471722.499757219</v>
      </c>
      <c r="C421">
        <v>1434077.547819801</v>
      </c>
    </row>
    <row r="422" spans="1:3">
      <c r="A422">
        <v>420</v>
      </c>
      <c r="B422">
        <v>1471716.534146398</v>
      </c>
      <c r="C422">
        <v>1434077.547819801</v>
      </c>
    </row>
    <row r="423" spans="1:3">
      <c r="A423">
        <v>421</v>
      </c>
      <c r="B423">
        <v>1471718.976213081</v>
      </c>
      <c r="C423">
        <v>1434077.547819801</v>
      </c>
    </row>
    <row r="424" spans="1:3">
      <c r="A424">
        <v>422</v>
      </c>
      <c r="B424">
        <v>1471715.064023575</v>
      </c>
      <c r="C424">
        <v>1434077.547819801</v>
      </c>
    </row>
    <row r="425" spans="1:3">
      <c r="A425">
        <v>423</v>
      </c>
      <c r="B425">
        <v>1471714.404964866</v>
      </c>
      <c r="C425">
        <v>1434077.547819801</v>
      </c>
    </row>
    <row r="426" spans="1:3">
      <c r="A426">
        <v>424</v>
      </c>
      <c r="B426">
        <v>1471718.291731543</v>
      </c>
      <c r="C426">
        <v>1434077.547819801</v>
      </c>
    </row>
    <row r="427" spans="1:3">
      <c r="A427">
        <v>425</v>
      </c>
      <c r="B427">
        <v>1471718.537927652</v>
      </c>
      <c r="C427">
        <v>1434077.547819801</v>
      </c>
    </row>
    <row r="428" spans="1:3">
      <c r="A428">
        <v>426</v>
      </c>
      <c r="B428">
        <v>1471716.659903605</v>
      </c>
      <c r="C428">
        <v>1434077.547819801</v>
      </c>
    </row>
    <row r="429" spans="1:3">
      <c r="A429">
        <v>427</v>
      </c>
      <c r="B429">
        <v>1471716.639845619</v>
      </c>
      <c r="C429">
        <v>1434077.547819801</v>
      </c>
    </row>
    <row r="430" spans="1:3">
      <c r="A430">
        <v>428</v>
      </c>
      <c r="B430">
        <v>1471721.692478657</v>
      </c>
      <c r="C430">
        <v>1434077.547819801</v>
      </c>
    </row>
    <row r="431" spans="1:3">
      <c r="A431">
        <v>429</v>
      </c>
      <c r="B431">
        <v>1471724.900343663</v>
      </c>
      <c r="C431">
        <v>1434077.547819801</v>
      </c>
    </row>
    <row r="432" spans="1:3">
      <c r="A432">
        <v>430</v>
      </c>
      <c r="B432">
        <v>1471717.881207027</v>
      </c>
      <c r="C432">
        <v>1434077.547819801</v>
      </c>
    </row>
    <row r="433" spans="1:3">
      <c r="A433">
        <v>431</v>
      </c>
      <c r="B433">
        <v>1471708.052933105</v>
      </c>
      <c r="C433">
        <v>1434077.547819801</v>
      </c>
    </row>
    <row r="434" spans="1:3">
      <c r="A434">
        <v>432</v>
      </c>
      <c r="B434">
        <v>1471722.976948695</v>
      </c>
      <c r="C434">
        <v>1434077.547819801</v>
      </c>
    </row>
    <row r="435" spans="1:3">
      <c r="A435">
        <v>433</v>
      </c>
      <c r="B435">
        <v>1471720.747525112</v>
      </c>
      <c r="C435">
        <v>1434077.547819801</v>
      </c>
    </row>
    <row r="436" spans="1:3">
      <c r="A436">
        <v>434</v>
      </c>
      <c r="B436">
        <v>1471718.569992049</v>
      </c>
      <c r="C436">
        <v>1434077.547819801</v>
      </c>
    </row>
    <row r="437" spans="1:3">
      <c r="A437">
        <v>435</v>
      </c>
      <c r="B437">
        <v>1471718.484541452</v>
      </c>
      <c r="C437">
        <v>1434077.547819801</v>
      </c>
    </row>
    <row r="438" spans="1:3">
      <c r="A438">
        <v>436</v>
      </c>
      <c r="B438">
        <v>1471721.1268329</v>
      </c>
      <c r="C438">
        <v>1434077.547819801</v>
      </c>
    </row>
    <row r="439" spans="1:3">
      <c r="A439">
        <v>437</v>
      </c>
      <c r="B439">
        <v>1471708.513458658</v>
      </c>
      <c r="C439">
        <v>1434077.547819801</v>
      </c>
    </row>
    <row r="440" spans="1:3">
      <c r="A440">
        <v>438</v>
      </c>
      <c r="B440">
        <v>1471717.787523312</v>
      </c>
      <c r="C440">
        <v>1434077.547819801</v>
      </c>
    </row>
    <row r="441" spans="1:3">
      <c r="A441">
        <v>439</v>
      </c>
      <c r="B441">
        <v>1471719.606816093</v>
      </c>
      <c r="C441">
        <v>1434077.547819801</v>
      </c>
    </row>
    <row r="442" spans="1:3">
      <c r="A442">
        <v>440</v>
      </c>
      <c r="B442">
        <v>1471720.686007595</v>
      </c>
      <c r="C442">
        <v>1434077.547819801</v>
      </c>
    </row>
    <row r="443" spans="1:3">
      <c r="A443">
        <v>441</v>
      </c>
      <c r="B443">
        <v>1471718.845868925</v>
      </c>
      <c r="C443">
        <v>1434077.547819801</v>
      </c>
    </row>
    <row r="444" spans="1:3">
      <c r="A444">
        <v>442</v>
      </c>
      <c r="B444">
        <v>1471718.512793574</v>
      </c>
      <c r="C444">
        <v>1434077.547819801</v>
      </c>
    </row>
    <row r="445" spans="1:3">
      <c r="A445">
        <v>443</v>
      </c>
      <c r="B445">
        <v>1471721.627929234</v>
      </c>
      <c r="C445">
        <v>1434077.547819801</v>
      </c>
    </row>
    <row r="446" spans="1:3">
      <c r="A446">
        <v>444</v>
      </c>
      <c r="B446">
        <v>1471722.917381061</v>
      </c>
      <c r="C446">
        <v>1434077.547819801</v>
      </c>
    </row>
    <row r="447" spans="1:3">
      <c r="A447">
        <v>445</v>
      </c>
      <c r="B447">
        <v>1471722.493566854</v>
      </c>
      <c r="C447">
        <v>1434077.547819801</v>
      </c>
    </row>
    <row r="448" spans="1:3">
      <c r="A448">
        <v>446</v>
      </c>
      <c r="B448">
        <v>1471722.291320187</v>
      </c>
      <c r="C448">
        <v>1434077.547819801</v>
      </c>
    </row>
    <row r="449" spans="1:3">
      <c r="A449">
        <v>447</v>
      </c>
      <c r="B449">
        <v>1471717.692706521</v>
      </c>
      <c r="C449">
        <v>1434077.547819801</v>
      </c>
    </row>
    <row r="450" spans="1:3">
      <c r="A450">
        <v>448</v>
      </c>
      <c r="B450">
        <v>1471714.780828097</v>
      </c>
      <c r="C450">
        <v>1434077.547819801</v>
      </c>
    </row>
    <row r="451" spans="1:3">
      <c r="A451">
        <v>449</v>
      </c>
      <c r="B451">
        <v>1471714.023061927</v>
      </c>
      <c r="C451">
        <v>1434077.547819801</v>
      </c>
    </row>
    <row r="452" spans="1:3">
      <c r="A452">
        <v>450</v>
      </c>
      <c r="B452">
        <v>1471714.546294711</v>
      </c>
      <c r="C452">
        <v>1434077.547819801</v>
      </c>
    </row>
    <row r="453" spans="1:3">
      <c r="A453">
        <v>451</v>
      </c>
      <c r="B453">
        <v>1471712.431981073</v>
      </c>
      <c r="C453">
        <v>1434077.547819801</v>
      </c>
    </row>
    <row r="454" spans="1:3">
      <c r="A454">
        <v>452</v>
      </c>
      <c r="B454">
        <v>1471716.508169967</v>
      </c>
      <c r="C454">
        <v>1434077.547819801</v>
      </c>
    </row>
    <row r="455" spans="1:3">
      <c r="A455">
        <v>453</v>
      </c>
      <c r="B455">
        <v>1471713.514348947</v>
      </c>
      <c r="C455">
        <v>1434077.547819801</v>
      </c>
    </row>
    <row r="456" spans="1:3">
      <c r="A456">
        <v>454</v>
      </c>
      <c r="B456">
        <v>1471715.869813993</v>
      </c>
      <c r="C456">
        <v>1434077.547819801</v>
      </c>
    </row>
    <row r="457" spans="1:3">
      <c r="A457">
        <v>455</v>
      </c>
      <c r="B457">
        <v>1471717.759749796</v>
      </c>
      <c r="C457">
        <v>1434077.547819801</v>
      </c>
    </row>
    <row r="458" spans="1:3">
      <c r="A458">
        <v>456</v>
      </c>
      <c r="B458">
        <v>1471716.33228074</v>
      </c>
      <c r="C458">
        <v>1434077.547819801</v>
      </c>
    </row>
    <row r="459" spans="1:3">
      <c r="A459">
        <v>457</v>
      </c>
      <c r="B459">
        <v>1471713.205619848</v>
      </c>
      <c r="C459">
        <v>1434077.547819801</v>
      </c>
    </row>
    <row r="460" spans="1:3">
      <c r="A460">
        <v>458</v>
      </c>
      <c r="B460">
        <v>1471715.165428006</v>
      </c>
      <c r="C460">
        <v>1434077.547819801</v>
      </c>
    </row>
    <row r="461" spans="1:3">
      <c r="A461">
        <v>459</v>
      </c>
      <c r="B461">
        <v>1471710.117664116</v>
      </c>
      <c r="C461">
        <v>1434077.547819801</v>
      </c>
    </row>
    <row r="462" spans="1:3">
      <c r="A462">
        <v>460</v>
      </c>
      <c r="B462">
        <v>1471713.835631527</v>
      </c>
      <c r="C462">
        <v>1434077.547819801</v>
      </c>
    </row>
    <row r="463" spans="1:3">
      <c r="A463">
        <v>461</v>
      </c>
      <c r="B463">
        <v>1471709.214957309</v>
      </c>
      <c r="C463">
        <v>1434077.547819801</v>
      </c>
    </row>
    <row r="464" spans="1:3">
      <c r="A464">
        <v>462</v>
      </c>
      <c r="B464">
        <v>1471713.279203947</v>
      </c>
      <c r="C464">
        <v>1434077.547819801</v>
      </c>
    </row>
    <row r="465" spans="1:3">
      <c r="A465">
        <v>463</v>
      </c>
      <c r="B465">
        <v>1471712.830798425</v>
      </c>
      <c r="C465">
        <v>1434077.547819801</v>
      </c>
    </row>
    <row r="466" spans="1:3">
      <c r="A466">
        <v>464</v>
      </c>
      <c r="B466">
        <v>1471713.941444129</v>
      </c>
      <c r="C466">
        <v>1434077.547819801</v>
      </c>
    </row>
    <row r="467" spans="1:3">
      <c r="A467">
        <v>465</v>
      </c>
      <c r="B467">
        <v>1471713.591959228</v>
      </c>
      <c r="C467">
        <v>1434077.547819801</v>
      </c>
    </row>
    <row r="468" spans="1:3">
      <c r="A468">
        <v>466</v>
      </c>
      <c r="B468">
        <v>1471711.681416065</v>
      </c>
      <c r="C468">
        <v>1434077.547819801</v>
      </c>
    </row>
    <row r="469" spans="1:3">
      <c r="A469">
        <v>467</v>
      </c>
      <c r="B469">
        <v>1471711.303124384</v>
      </c>
      <c r="C469">
        <v>1434077.547819801</v>
      </c>
    </row>
    <row r="470" spans="1:3">
      <c r="A470">
        <v>468</v>
      </c>
      <c r="B470">
        <v>1471708.763994709</v>
      </c>
      <c r="C470">
        <v>1434077.547819801</v>
      </c>
    </row>
    <row r="471" spans="1:3">
      <c r="A471">
        <v>469</v>
      </c>
      <c r="B471">
        <v>1471707.3294877</v>
      </c>
      <c r="C471">
        <v>1434077.547819801</v>
      </c>
    </row>
    <row r="472" spans="1:3">
      <c r="A472">
        <v>470</v>
      </c>
      <c r="B472">
        <v>1471708.032229674</v>
      </c>
      <c r="C472">
        <v>1434077.547819801</v>
      </c>
    </row>
    <row r="473" spans="1:3">
      <c r="A473">
        <v>471</v>
      </c>
      <c r="B473">
        <v>1471707.401511299</v>
      </c>
      <c r="C473">
        <v>1434077.547819801</v>
      </c>
    </row>
    <row r="474" spans="1:3">
      <c r="A474">
        <v>472</v>
      </c>
      <c r="B474">
        <v>1471708.49213277</v>
      </c>
      <c r="C474">
        <v>1434077.547819801</v>
      </c>
    </row>
    <row r="475" spans="1:3">
      <c r="A475">
        <v>473</v>
      </c>
      <c r="B475">
        <v>1471707.136838371</v>
      </c>
      <c r="C475">
        <v>1434077.547819801</v>
      </c>
    </row>
    <row r="476" spans="1:3">
      <c r="A476">
        <v>474</v>
      </c>
      <c r="B476">
        <v>1471706.371049874</v>
      </c>
      <c r="C476">
        <v>1434077.547819801</v>
      </c>
    </row>
    <row r="477" spans="1:3">
      <c r="A477">
        <v>475</v>
      </c>
      <c r="B477">
        <v>1471707.299923354</v>
      </c>
      <c r="C477">
        <v>1434077.547819801</v>
      </c>
    </row>
    <row r="478" spans="1:3">
      <c r="A478">
        <v>476</v>
      </c>
      <c r="B478">
        <v>1471707.995916208</v>
      </c>
      <c r="C478">
        <v>1434077.547819801</v>
      </c>
    </row>
    <row r="479" spans="1:3">
      <c r="A479">
        <v>477</v>
      </c>
      <c r="B479">
        <v>1471707.742838985</v>
      </c>
      <c r="C479">
        <v>1434077.547819801</v>
      </c>
    </row>
    <row r="480" spans="1:3">
      <c r="A480">
        <v>478</v>
      </c>
      <c r="B480">
        <v>1471705.695939696</v>
      </c>
      <c r="C480">
        <v>1434077.547819801</v>
      </c>
    </row>
    <row r="481" spans="1:3">
      <c r="A481">
        <v>479</v>
      </c>
      <c r="B481">
        <v>1471705.272845224</v>
      </c>
      <c r="C481">
        <v>1434077.547819801</v>
      </c>
    </row>
    <row r="482" spans="1:3">
      <c r="A482">
        <v>480</v>
      </c>
      <c r="B482">
        <v>1471706.330681406</v>
      </c>
      <c r="C482">
        <v>1434077.547819801</v>
      </c>
    </row>
    <row r="483" spans="1:3">
      <c r="A483">
        <v>481</v>
      </c>
      <c r="B483">
        <v>1471705.214366556</v>
      </c>
      <c r="C483">
        <v>1434077.547819801</v>
      </c>
    </row>
    <row r="484" spans="1:3">
      <c r="A484">
        <v>482</v>
      </c>
      <c r="B484">
        <v>1471703.99051913</v>
      </c>
      <c r="C484">
        <v>1434077.547819801</v>
      </c>
    </row>
    <row r="485" spans="1:3">
      <c r="A485">
        <v>483</v>
      </c>
      <c r="B485">
        <v>1471704.844615618</v>
      </c>
      <c r="C485">
        <v>1434077.547819801</v>
      </c>
    </row>
    <row r="486" spans="1:3">
      <c r="A486">
        <v>484</v>
      </c>
      <c r="B486">
        <v>1471704.441548355</v>
      </c>
      <c r="C486">
        <v>1434077.547819801</v>
      </c>
    </row>
    <row r="487" spans="1:3">
      <c r="A487">
        <v>485</v>
      </c>
      <c r="B487">
        <v>1471707.031444603</v>
      </c>
      <c r="C487">
        <v>1434077.547819801</v>
      </c>
    </row>
    <row r="488" spans="1:3">
      <c r="A488">
        <v>486</v>
      </c>
      <c r="B488">
        <v>1471706.392289319</v>
      </c>
      <c r="C488">
        <v>1434077.547819801</v>
      </c>
    </row>
    <row r="489" spans="1:3">
      <c r="A489">
        <v>487</v>
      </c>
      <c r="B489">
        <v>1471704.17818839</v>
      </c>
      <c r="C489">
        <v>1434077.547819801</v>
      </c>
    </row>
    <row r="490" spans="1:3">
      <c r="A490">
        <v>488</v>
      </c>
      <c r="B490">
        <v>1471705.585442289</v>
      </c>
      <c r="C490">
        <v>1434077.547819801</v>
      </c>
    </row>
    <row r="491" spans="1:3">
      <c r="A491">
        <v>489</v>
      </c>
      <c r="B491">
        <v>1471705.976984403</v>
      </c>
      <c r="C491">
        <v>1434077.547819801</v>
      </c>
    </row>
    <row r="492" spans="1:3">
      <c r="A492">
        <v>490</v>
      </c>
      <c r="B492">
        <v>1471705.909512266</v>
      </c>
      <c r="C492">
        <v>1434077.547819801</v>
      </c>
    </row>
    <row r="493" spans="1:3">
      <c r="A493">
        <v>491</v>
      </c>
      <c r="B493">
        <v>1471706.172920095</v>
      </c>
      <c r="C493">
        <v>1434077.547819801</v>
      </c>
    </row>
    <row r="494" spans="1:3">
      <c r="A494">
        <v>492</v>
      </c>
      <c r="B494">
        <v>1471706.074426881</v>
      </c>
      <c r="C494">
        <v>1434077.547819801</v>
      </c>
    </row>
    <row r="495" spans="1:3">
      <c r="A495">
        <v>493</v>
      </c>
      <c r="B495">
        <v>1471706.993371677</v>
      </c>
      <c r="C495">
        <v>1434077.547819801</v>
      </c>
    </row>
    <row r="496" spans="1:3">
      <c r="A496">
        <v>494</v>
      </c>
      <c r="B496">
        <v>1471706.020119882</v>
      </c>
      <c r="C496">
        <v>1434077.547819801</v>
      </c>
    </row>
    <row r="497" spans="1:3">
      <c r="A497">
        <v>495</v>
      </c>
      <c r="B497">
        <v>1471706.455170722</v>
      </c>
      <c r="C497">
        <v>1434077.547819801</v>
      </c>
    </row>
    <row r="498" spans="1:3">
      <c r="A498">
        <v>496</v>
      </c>
      <c r="B498">
        <v>1471706.627135937</v>
      </c>
      <c r="C498">
        <v>1434077.547819801</v>
      </c>
    </row>
    <row r="499" spans="1:3">
      <c r="A499">
        <v>497</v>
      </c>
      <c r="B499">
        <v>1471706.416336049</v>
      </c>
      <c r="C499">
        <v>1434077.547819801</v>
      </c>
    </row>
    <row r="500" spans="1:3">
      <c r="A500">
        <v>498</v>
      </c>
      <c r="B500">
        <v>1471706.025368812</v>
      </c>
      <c r="C500">
        <v>1434077.547819801</v>
      </c>
    </row>
    <row r="501" spans="1:3">
      <c r="A501">
        <v>499</v>
      </c>
      <c r="B501">
        <v>1471705.98325604</v>
      </c>
      <c r="C501">
        <v>1434077.547819801</v>
      </c>
    </row>
    <row r="502" spans="1:3">
      <c r="A502">
        <v>500</v>
      </c>
      <c r="B502">
        <v>1471706.036957386</v>
      </c>
      <c r="C502">
        <v>1434077.547819801</v>
      </c>
    </row>
    <row r="503" spans="1:3">
      <c r="A503">
        <v>501</v>
      </c>
      <c r="B503">
        <v>1471705.123188462</v>
      </c>
      <c r="C503">
        <v>1434077.547819801</v>
      </c>
    </row>
    <row r="504" spans="1:3">
      <c r="A504">
        <v>502</v>
      </c>
      <c r="B504">
        <v>1471706.968755382</v>
      </c>
      <c r="C504">
        <v>1434077.547819801</v>
      </c>
    </row>
    <row r="505" spans="1:3">
      <c r="A505">
        <v>503</v>
      </c>
      <c r="B505">
        <v>1471706.259538681</v>
      </c>
      <c r="C505">
        <v>1434077.547819801</v>
      </c>
    </row>
    <row r="506" spans="1:3">
      <c r="A506">
        <v>504</v>
      </c>
      <c r="B506">
        <v>1471705.718037064</v>
      </c>
      <c r="C506">
        <v>1434077.547819801</v>
      </c>
    </row>
    <row r="507" spans="1:3">
      <c r="A507">
        <v>505</v>
      </c>
      <c r="B507">
        <v>1471705.826619197</v>
      </c>
      <c r="C507">
        <v>1434077.547819801</v>
      </c>
    </row>
    <row r="508" spans="1:3">
      <c r="A508">
        <v>506</v>
      </c>
      <c r="B508">
        <v>1471705.702219897</v>
      </c>
      <c r="C508">
        <v>1434077.547819801</v>
      </c>
    </row>
    <row r="509" spans="1:3">
      <c r="A509">
        <v>507</v>
      </c>
      <c r="B509">
        <v>1471706.313650702</v>
      </c>
      <c r="C509">
        <v>1434077.547819801</v>
      </c>
    </row>
    <row r="510" spans="1:3">
      <c r="A510">
        <v>508</v>
      </c>
      <c r="B510">
        <v>1471706.053623668</v>
      </c>
      <c r="C510">
        <v>1434077.547819801</v>
      </c>
    </row>
    <row r="511" spans="1:3">
      <c r="A511">
        <v>509</v>
      </c>
      <c r="B511">
        <v>1471705.381056159</v>
      </c>
      <c r="C511">
        <v>1434077.547819801</v>
      </c>
    </row>
    <row r="512" spans="1:3">
      <c r="A512">
        <v>510</v>
      </c>
      <c r="B512">
        <v>1471705.884740178</v>
      </c>
      <c r="C512">
        <v>1434077.547819801</v>
      </c>
    </row>
    <row r="513" spans="1:3">
      <c r="A513">
        <v>511</v>
      </c>
      <c r="B513">
        <v>1471706.330246173</v>
      </c>
      <c r="C513">
        <v>1434077.547819801</v>
      </c>
    </row>
    <row r="514" spans="1:3">
      <c r="A514">
        <v>512</v>
      </c>
      <c r="B514">
        <v>1471705.590823757</v>
      </c>
      <c r="C514">
        <v>1434077.547819801</v>
      </c>
    </row>
    <row r="515" spans="1:3">
      <c r="A515">
        <v>513</v>
      </c>
      <c r="B515">
        <v>1471705.864220689</v>
      </c>
      <c r="C515">
        <v>1434077.547819801</v>
      </c>
    </row>
    <row r="516" spans="1:3">
      <c r="A516">
        <v>514</v>
      </c>
      <c r="B516">
        <v>1471705.705363105</v>
      </c>
      <c r="C516">
        <v>1434077.547819801</v>
      </c>
    </row>
    <row r="517" spans="1:3">
      <c r="A517">
        <v>515</v>
      </c>
      <c r="B517">
        <v>1471705.655047886</v>
      </c>
      <c r="C517">
        <v>1434077.547819801</v>
      </c>
    </row>
    <row r="518" spans="1:3">
      <c r="A518">
        <v>516</v>
      </c>
      <c r="B518">
        <v>1471705.369579505</v>
      </c>
      <c r="C518">
        <v>1434077.547819801</v>
      </c>
    </row>
    <row r="519" spans="1:3">
      <c r="A519">
        <v>517</v>
      </c>
      <c r="B519">
        <v>1471705.183741377</v>
      </c>
      <c r="C519">
        <v>1434077.547819801</v>
      </c>
    </row>
    <row r="520" spans="1:3">
      <c r="A520">
        <v>518</v>
      </c>
      <c r="B520">
        <v>1471704.682141922</v>
      </c>
      <c r="C520">
        <v>1434077.547819801</v>
      </c>
    </row>
    <row r="521" spans="1:3">
      <c r="A521">
        <v>519</v>
      </c>
      <c r="B521">
        <v>1471704.95023597</v>
      </c>
      <c r="C521">
        <v>1434077.547819801</v>
      </c>
    </row>
    <row r="522" spans="1:3">
      <c r="A522">
        <v>520</v>
      </c>
      <c r="B522">
        <v>1471704.234362298</v>
      </c>
      <c r="C522">
        <v>1434077.547819801</v>
      </c>
    </row>
    <row r="523" spans="1:3">
      <c r="A523">
        <v>521</v>
      </c>
      <c r="B523">
        <v>1471704.541287164</v>
      </c>
      <c r="C523">
        <v>1434077.547819801</v>
      </c>
    </row>
    <row r="524" spans="1:3">
      <c r="A524">
        <v>522</v>
      </c>
      <c r="B524">
        <v>1471705.373368393</v>
      </c>
      <c r="C524">
        <v>1434077.547819801</v>
      </c>
    </row>
    <row r="525" spans="1:3">
      <c r="A525">
        <v>523</v>
      </c>
      <c r="B525">
        <v>1471704.621733539</v>
      </c>
      <c r="C525">
        <v>1434077.547819801</v>
      </c>
    </row>
    <row r="526" spans="1:3">
      <c r="A526">
        <v>524</v>
      </c>
      <c r="B526">
        <v>1471704.510871467</v>
      </c>
      <c r="C526">
        <v>1434077.547819801</v>
      </c>
    </row>
    <row r="527" spans="1:3">
      <c r="A527">
        <v>525</v>
      </c>
      <c r="B527">
        <v>1471704.624651224</v>
      </c>
      <c r="C527">
        <v>1434077.547819801</v>
      </c>
    </row>
    <row r="528" spans="1:3">
      <c r="A528">
        <v>526</v>
      </c>
      <c r="B528">
        <v>1471703.971397852</v>
      </c>
      <c r="C528">
        <v>1434077.547819801</v>
      </c>
    </row>
    <row r="529" spans="1:3">
      <c r="A529">
        <v>527</v>
      </c>
      <c r="B529">
        <v>1471703.752219162</v>
      </c>
      <c r="C529">
        <v>1434077.547819801</v>
      </c>
    </row>
    <row r="530" spans="1:3">
      <c r="A530">
        <v>528</v>
      </c>
      <c r="B530">
        <v>1471703.459455144</v>
      </c>
      <c r="C530">
        <v>1434077.547819801</v>
      </c>
    </row>
    <row r="531" spans="1:3">
      <c r="A531">
        <v>529</v>
      </c>
      <c r="B531">
        <v>1471703.834948566</v>
      </c>
      <c r="C531">
        <v>1434077.547819801</v>
      </c>
    </row>
    <row r="532" spans="1:3">
      <c r="A532">
        <v>530</v>
      </c>
      <c r="B532">
        <v>1471703.020844439</v>
      </c>
      <c r="C532">
        <v>1434077.547819801</v>
      </c>
    </row>
    <row r="533" spans="1:3">
      <c r="A533">
        <v>531</v>
      </c>
      <c r="B533">
        <v>1471703.205542139</v>
      </c>
      <c r="C533">
        <v>1434077.547819801</v>
      </c>
    </row>
    <row r="534" spans="1:3">
      <c r="A534">
        <v>532</v>
      </c>
      <c r="B534">
        <v>1471702.993846248</v>
      </c>
      <c r="C534">
        <v>1434077.547819801</v>
      </c>
    </row>
    <row r="535" spans="1:3">
      <c r="A535">
        <v>533</v>
      </c>
      <c r="B535">
        <v>1471703.163825656</v>
      </c>
      <c r="C535">
        <v>1434077.547819801</v>
      </c>
    </row>
    <row r="536" spans="1:3">
      <c r="A536">
        <v>534</v>
      </c>
      <c r="B536">
        <v>1471703.34588568</v>
      </c>
      <c r="C536">
        <v>1434077.547819801</v>
      </c>
    </row>
    <row r="537" spans="1:3">
      <c r="A537">
        <v>535</v>
      </c>
      <c r="B537">
        <v>1471702.926196088</v>
      </c>
      <c r="C537">
        <v>1434077.547819801</v>
      </c>
    </row>
    <row r="538" spans="1:3">
      <c r="A538">
        <v>536</v>
      </c>
      <c r="B538">
        <v>1471702.449130569</v>
      </c>
      <c r="C538">
        <v>1434077.547819801</v>
      </c>
    </row>
    <row r="539" spans="1:3">
      <c r="A539">
        <v>537</v>
      </c>
      <c r="B539">
        <v>1471702.208322487</v>
      </c>
      <c r="C539">
        <v>1434077.547819801</v>
      </c>
    </row>
    <row r="540" spans="1:3">
      <c r="A540">
        <v>538</v>
      </c>
      <c r="B540">
        <v>1471702.403077732</v>
      </c>
      <c r="C540">
        <v>1434077.547819801</v>
      </c>
    </row>
    <row r="541" spans="1:3">
      <c r="A541">
        <v>539</v>
      </c>
      <c r="B541">
        <v>1471702.349939039</v>
      </c>
      <c r="C541">
        <v>1434077.547819801</v>
      </c>
    </row>
    <row r="542" spans="1:3">
      <c r="A542">
        <v>540</v>
      </c>
      <c r="B542">
        <v>1471701.97526389</v>
      </c>
      <c r="C542">
        <v>1434077.547819801</v>
      </c>
    </row>
    <row r="543" spans="1:3">
      <c r="A543">
        <v>541</v>
      </c>
      <c r="B543">
        <v>1471701.995386647</v>
      </c>
      <c r="C543">
        <v>1434077.547819801</v>
      </c>
    </row>
    <row r="544" spans="1:3">
      <c r="A544">
        <v>542</v>
      </c>
      <c r="B544">
        <v>1471701.590087435</v>
      </c>
      <c r="C544">
        <v>1434077.547819801</v>
      </c>
    </row>
    <row r="545" spans="1:3">
      <c r="A545">
        <v>543</v>
      </c>
      <c r="B545">
        <v>1471702.134930166</v>
      </c>
      <c r="C545">
        <v>1434077.547819801</v>
      </c>
    </row>
    <row r="546" spans="1:3">
      <c r="A546">
        <v>544</v>
      </c>
      <c r="B546">
        <v>1471702.115035025</v>
      </c>
      <c r="C546">
        <v>1434077.547819801</v>
      </c>
    </row>
    <row r="547" spans="1:3">
      <c r="A547">
        <v>545</v>
      </c>
      <c r="B547">
        <v>1471702.155625123</v>
      </c>
      <c r="C547">
        <v>1434077.547819801</v>
      </c>
    </row>
    <row r="548" spans="1:3">
      <c r="A548">
        <v>546</v>
      </c>
      <c r="B548">
        <v>1471701.656464892</v>
      </c>
      <c r="C548">
        <v>1434077.547819801</v>
      </c>
    </row>
    <row r="549" spans="1:3">
      <c r="A549">
        <v>547</v>
      </c>
      <c r="B549">
        <v>1471701.795570446</v>
      </c>
      <c r="C549">
        <v>1434077.547819801</v>
      </c>
    </row>
    <row r="550" spans="1:3">
      <c r="A550">
        <v>548</v>
      </c>
      <c r="B550">
        <v>1471702.020543465</v>
      </c>
      <c r="C550">
        <v>1434077.547819801</v>
      </c>
    </row>
    <row r="551" spans="1:3">
      <c r="A551">
        <v>549</v>
      </c>
      <c r="B551">
        <v>1471701.727622409</v>
      </c>
      <c r="C551">
        <v>1434077.547819801</v>
      </c>
    </row>
    <row r="552" spans="1:3">
      <c r="A552">
        <v>550</v>
      </c>
      <c r="B552">
        <v>1471701.350785711</v>
      </c>
      <c r="C552">
        <v>1434077.547819801</v>
      </c>
    </row>
    <row r="553" spans="1:3">
      <c r="A553">
        <v>551</v>
      </c>
      <c r="B553">
        <v>1471702.008912191</v>
      </c>
      <c r="C553">
        <v>1434077.547819801</v>
      </c>
    </row>
    <row r="554" spans="1:3">
      <c r="A554">
        <v>552</v>
      </c>
      <c r="B554">
        <v>1471701.979165847</v>
      </c>
      <c r="C554">
        <v>1434077.547819801</v>
      </c>
    </row>
    <row r="555" spans="1:3">
      <c r="A555">
        <v>553</v>
      </c>
      <c r="B555">
        <v>1471702.228433657</v>
      </c>
      <c r="C555">
        <v>1434077.547819801</v>
      </c>
    </row>
    <row r="556" spans="1:3">
      <c r="A556">
        <v>554</v>
      </c>
      <c r="B556">
        <v>1471701.88946231</v>
      </c>
      <c r="C556">
        <v>1434077.547819801</v>
      </c>
    </row>
    <row r="557" spans="1:3">
      <c r="A557">
        <v>555</v>
      </c>
      <c r="B557">
        <v>1471701.927988485</v>
      </c>
      <c r="C557">
        <v>1434077.547819801</v>
      </c>
    </row>
    <row r="558" spans="1:3">
      <c r="A558">
        <v>556</v>
      </c>
      <c r="B558">
        <v>1471701.878104554</v>
      </c>
      <c r="C558">
        <v>1434077.547819801</v>
      </c>
    </row>
    <row r="559" spans="1:3">
      <c r="A559">
        <v>557</v>
      </c>
      <c r="B559">
        <v>1471701.562733043</v>
      </c>
      <c r="C559">
        <v>1434077.547819801</v>
      </c>
    </row>
    <row r="560" spans="1:3">
      <c r="A560">
        <v>558</v>
      </c>
      <c r="B560">
        <v>1471701.547211641</v>
      </c>
      <c r="C560">
        <v>1434077.547819801</v>
      </c>
    </row>
    <row r="561" spans="1:3">
      <c r="A561">
        <v>559</v>
      </c>
      <c r="B561">
        <v>1471701.738203096</v>
      </c>
      <c r="C561">
        <v>1434077.547819801</v>
      </c>
    </row>
    <row r="562" spans="1:3">
      <c r="A562">
        <v>560</v>
      </c>
      <c r="B562">
        <v>1471701.662771352</v>
      </c>
      <c r="C562">
        <v>1434077.547819801</v>
      </c>
    </row>
    <row r="563" spans="1:3">
      <c r="A563">
        <v>561</v>
      </c>
      <c r="B563">
        <v>1471701.725825691</v>
      </c>
      <c r="C563">
        <v>1434077.547819801</v>
      </c>
    </row>
    <row r="564" spans="1:3">
      <c r="A564">
        <v>562</v>
      </c>
      <c r="B564">
        <v>1471701.553371447</v>
      </c>
      <c r="C564">
        <v>1434077.547819801</v>
      </c>
    </row>
    <row r="565" spans="1:3">
      <c r="A565">
        <v>563</v>
      </c>
      <c r="B565">
        <v>1471701.68633853</v>
      </c>
      <c r="C565">
        <v>1434077.547819801</v>
      </c>
    </row>
    <row r="566" spans="1:3">
      <c r="A566">
        <v>564</v>
      </c>
      <c r="B566">
        <v>1471701.652809432</v>
      </c>
      <c r="C566">
        <v>1434077.547819801</v>
      </c>
    </row>
    <row r="567" spans="1:3">
      <c r="A567">
        <v>565</v>
      </c>
      <c r="B567">
        <v>1471701.700173385</v>
      </c>
      <c r="C567">
        <v>1434077.547819801</v>
      </c>
    </row>
    <row r="568" spans="1:3">
      <c r="A568">
        <v>566</v>
      </c>
      <c r="B568">
        <v>1471701.618837204</v>
      </c>
      <c r="C568">
        <v>1434077.547819801</v>
      </c>
    </row>
    <row r="569" spans="1:3">
      <c r="A569">
        <v>567</v>
      </c>
      <c r="B569">
        <v>1471701.532070588</v>
      </c>
      <c r="C569">
        <v>1434077.547819801</v>
      </c>
    </row>
    <row r="570" spans="1:3">
      <c r="A570">
        <v>568</v>
      </c>
      <c r="B570">
        <v>1471701.642518284</v>
      </c>
      <c r="C570">
        <v>1434077.547819801</v>
      </c>
    </row>
    <row r="571" spans="1:3">
      <c r="A571">
        <v>569</v>
      </c>
      <c r="B571">
        <v>1471701.324298059</v>
      </c>
      <c r="C571">
        <v>1434077.547819801</v>
      </c>
    </row>
    <row r="572" spans="1:3">
      <c r="A572">
        <v>570</v>
      </c>
      <c r="B572">
        <v>1471701.609423239</v>
      </c>
      <c r="C572">
        <v>1434077.547819801</v>
      </c>
    </row>
    <row r="573" spans="1:3">
      <c r="A573">
        <v>571</v>
      </c>
      <c r="B573">
        <v>1471701.055821224</v>
      </c>
      <c r="C573">
        <v>1434077.547819801</v>
      </c>
    </row>
    <row r="574" spans="1:3">
      <c r="A574">
        <v>572</v>
      </c>
      <c r="B574">
        <v>1471701.007807377</v>
      </c>
      <c r="C574">
        <v>1434077.547819801</v>
      </c>
    </row>
    <row r="575" spans="1:3">
      <c r="A575">
        <v>573</v>
      </c>
      <c r="B575">
        <v>1471700.997674243</v>
      </c>
      <c r="C575">
        <v>1434077.547819801</v>
      </c>
    </row>
    <row r="576" spans="1:3">
      <c r="A576">
        <v>574</v>
      </c>
      <c r="B576">
        <v>1471701.196248453</v>
      </c>
      <c r="C576">
        <v>1434077.547819801</v>
      </c>
    </row>
    <row r="577" spans="1:3">
      <c r="A577">
        <v>575</v>
      </c>
      <c r="B577">
        <v>1471700.995050067</v>
      </c>
      <c r="C577">
        <v>1434077.547819801</v>
      </c>
    </row>
    <row r="578" spans="1:3">
      <c r="A578">
        <v>576</v>
      </c>
      <c r="B578">
        <v>1471701.144350801</v>
      </c>
      <c r="C578">
        <v>1434077.547819801</v>
      </c>
    </row>
    <row r="579" spans="1:3">
      <c r="A579">
        <v>577</v>
      </c>
      <c r="B579">
        <v>1471701.114975468</v>
      </c>
      <c r="C579">
        <v>1434077.547819801</v>
      </c>
    </row>
    <row r="580" spans="1:3">
      <c r="A580">
        <v>578</v>
      </c>
      <c r="B580">
        <v>1471700.962426851</v>
      </c>
      <c r="C580">
        <v>1434077.547819801</v>
      </c>
    </row>
    <row r="581" spans="1:3">
      <c r="A581">
        <v>579</v>
      </c>
      <c r="B581">
        <v>1471700.880103628</v>
      </c>
      <c r="C581">
        <v>1434077.547819801</v>
      </c>
    </row>
    <row r="582" spans="1:3">
      <c r="A582">
        <v>580</v>
      </c>
      <c r="B582">
        <v>1471700.844857609</v>
      </c>
      <c r="C582">
        <v>1434077.547819801</v>
      </c>
    </row>
    <row r="583" spans="1:3">
      <c r="A583">
        <v>581</v>
      </c>
      <c r="B583">
        <v>1471700.763659218</v>
      </c>
      <c r="C583">
        <v>1434077.547819801</v>
      </c>
    </row>
    <row r="584" spans="1:3">
      <c r="A584">
        <v>582</v>
      </c>
      <c r="B584">
        <v>1471700.810119663</v>
      </c>
      <c r="C584">
        <v>1434077.547819801</v>
      </c>
    </row>
    <row r="585" spans="1:3">
      <c r="A585">
        <v>583</v>
      </c>
      <c r="B585">
        <v>1471700.548388253</v>
      </c>
      <c r="C585">
        <v>1434077.547819801</v>
      </c>
    </row>
    <row r="586" spans="1:3">
      <c r="A586">
        <v>584</v>
      </c>
      <c r="B586">
        <v>1471700.909310653</v>
      </c>
      <c r="C586">
        <v>1434077.547819801</v>
      </c>
    </row>
    <row r="587" spans="1:3">
      <c r="A587">
        <v>585</v>
      </c>
      <c r="B587">
        <v>1471700.590997448</v>
      </c>
      <c r="C587">
        <v>1434077.547819801</v>
      </c>
    </row>
    <row r="588" spans="1:3">
      <c r="A588">
        <v>586</v>
      </c>
      <c r="B588">
        <v>1471700.505512493</v>
      </c>
      <c r="C588">
        <v>1434077.547819801</v>
      </c>
    </row>
    <row r="589" spans="1:3">
      <c r="A589">
        <v>587</v>
      </c>
      <c r="B589">
        <v>1471700.529397796</v>
      </c>
      <c r="C589">
        <v>1434077.547819801</v>
      </c>
    </row>
    <row r="590" spans="1:3">
      <c r="A590">
        <v>588</v>
      </c>
      <c r="B590">
        <v>1471700.734516599</v>
      </c>
      <c r="C590">
        <v>1434077.547819801</v>
      </c>
    </row>
    <row r="591" spans="1:3">
      <c r="A591">
        <v>589</v>
      </c>
      <c r="B591">
        <v>1471700.788553911</v>
      </c>
      <c r="C591">
        <v>1434077.547819801</v>
      </c>
    </row>
    <row r="592" spans="1:3">
      <c r="A592">
        <v>590</v>
      </c>
      <c r="B592">
        <v>1471700.543259065</v>
      </c>
      <c r="C592">
        <v>1434077.547819801</v>
      </c>
    </row>
    <row r="593" spans="1:3">
      <c r="A593">
        <v>591</v>
      </c>
      <c r="B593">
        <v>1471700.309251274</v>
      </c>
      <c r="C593">
        <v>1434077.547819801</v>
      </c>
    </row>
    <row r="594" spans="1:3">
      <c r="A594">
        <v>592</v>
      </c>
      <c r="B594">
        <v>1471700.615896323</v>
      </c>
      <c r="C594">
        <v>1434077.547819801</v>
      </c>
    </row>
    <row r="595" spans="1:3">
      <c r="A595">
        <v>593</v>
      </c>
      <c r="B595">
        <v>1471700.631363439</v>
      </c>
      <c r="C595">
        <v>1434077.547819801</v>
      </c>
    </row>
    <row r="596" spans="1:3">
      <c r="A596">
        <v>594</v>
      </c>
      <c r="B596">
        <v>1471700.491699154</v>
      </c>
      <c r="C596">
        <v>1434077.547819801</v>
      </c>
    </row>
    <row r="597" spans="1:3">
      <c r="A597">
        <v>595</v>
      </c>
      <c r="B597">
        <v>1471700.156562364</v>
      </c>
      <c r="C597">
        <v>1434077.547819801</v>
      </c>
    </row>
    <row r="598" spans="1:3">
      <c r="A598">
        <v>596</v>
      </c>
      <c r="B598">
        <v>1471700.594656371</v>
      </c>
      <c r="C598">
        <v>1434077.547819801</v>
      </c>
    </row>
    <row r="599" spans="1:3">
      <c r="A599">
        <v>597</v>
      </c>
      <c r="B599">
        <v>1471700.578222227</v>
      </c>
      <c r="C599">
        <v>1434077.547819801</v>
      </c>
    </row>
    <row r="600" spans="1:3">
      <c r="A600">
        <v>598</v>
      </c>
      <c r="B600">
        <v>1471700.390300706</v>
      </c>
      <c r="C600">
        <v>1434077.547819801</v>
      </c>
    </row>
    <row r="601" spans="1:3">
      <c r="A601">
        <v>599</v>
      </c>
      <c r="B601">
        <v>1471700.377373483</v>
      </c>
      <c r="C601">
        <v>1434077.547819801</v>
      </c>
    </row>
    <row r="602" spans="1:3">
      <c r="A602">
        <v>600</v>
      </c>
      <c r="B602">
        <v>1471700.262745951</v>
      </c>
      <c r="C602">
        <v>1434077.547819801</v>
      </c>
    </row>
    <row r="603" spans="1:3">
      <c r="A603">
        <v>601</v>
      </c>
      <c r="B603">
        <v>1471700.304028558</v>
      </c>
      <c r="C603">
        <v>1434077.547819801</v>
      </c>
    </row>
    <row r="604" spans="1:3">
      <c r="A604">
        <v>602</v>
      </c>
      <c r="B604">
        <v>1471700.219382316</v>
      </c>
      <c r="C604">
        <v>1434077.547819801</v>
      </c>
    </row>
    <row r="605" spans="1:3">
      <c r="A605">
        <v>603</v>
      </c>
      <c r="B605">
        <v>1471700.224843411</v>
      </c>
      <c r="C605">
        <v>1434077.547819801</v>
      </c>
    </row>
    <row r="606" spans="1:3">
      <c r="A606">
        <v>604</v>
      </c>
      <c r="B606">
        <v>1471700.097699742</v>
      </c>
      <c r="C606">
        <v>1434077.547819801</v>
      </c>
    </row>
    <row r="607" spans="1:3">
      <c r="A607">
        <v>605</v>
      </c>
      <c r="B607">
        <v>1471700.106373225</v>
      </c>
      <c r="C607">
        <v>1434077.547819801</v>
      </c>
    </row>
    <row r="608" spans="1:3">
      <c r="A608">
        <v>606</v>
      </c>
      <c r="B608">
        <v>1471700.078337059</v>
      </c>
      <c r="C608">
        <v>1434077.547819801</v>
      </c>
    </row>
    <row r="609" spans="1:3">
      <c r="A609">
        <v>607</v>
      </c>
      <c r="B609">
        <v>1471700.055535692</v>
      </c>
      <c r="C609">
        <v>1434077.547819801</v>
      </c>
    </row>
    <row r="610" spans="1:3">
      <c r="A610">
        <v>608</v>
      </c>
      <c r="B610">
        <v>1471700.018266558</v>
      </c>
      <c r="C610">
        <v>1434077.547819801</v>
      </c>
    </row>
    <row r="611" spans="1:3">
      <c r="A611">
        <v>609</v>
      </c>
      <c r="B611">
        <v>1471700.088899114</v>
      </c>
      <c r="C611">
        <v>1434077.547819801</v>
      </c>
    </row>
    <row r="612" spans="1:3">
      <c r="A612">
        <v>610</v>
      </c>
      <c r="B612">
        <v>1471700.095064295</v>
      </c>
      <c r="C612">
        <v>1434077.547819801</v>
      </c>
    </row>
    <row r="613" spans="1:3">
      <c r="A613">
        <v>611</v>
      </c>
      <c r="B613">
        <v>1471700.170402864</v>
      </c>
      <c r="C613">
        <v>1434077.547819801</v>
      </c>
    </row>
    <row r="614" spans="1:3">
      <c r="A614">
        <v>612</v>
      </c>
      <c r="B614">
        <v>1471700.103843355</v>
      </c>
      <c r="C614">
        <v>1434077.547819801</v>
      </c>
    </row>
    <row r="615" spans="1:3">
      <c r="A615">
        <v>613</v>
      </c>
      <c r="B615">
        <v>1471700.010034637</v>
      </c>
      <c r="C615">
        <v>1434077.547819801</v>
      </c>
    </row>
    <row r="616" spans="1:3">
      <c r="A616">
        <v>614</v>
      </c>
      <c r="B616">
        <v>1471700.01904455</v>
      </c>
      <c r="C616">
        <v>1434077.547819801</v>
      </c>
    </row>
    <row r="617" spans="1:3">
      <c r="A617">
        <v>615</v>
      </c>
      <c r="B617">
        <v>1471700.060597802</v>
      </c>
      <c r="C617">
        <v>1434077.547819801</v>
      </c>
    </row>
    <row r="618" spans="1:3">
      <c r="A618">
        <v>616</v>
      </c>
      <c r="B618">
        <v>1471699.936008031</v>
      </c>
      <c r="C618">
        <v>1434077.547819801</v>
      </c>
    </row>
    <row r="619" spans="1:3">
      <c r="A619">
        <v>617</v>
      </c>
      <c r="B619">
        <v>1471699.918811729</v>
      </c>
      <c r="C619">
        <v>1434077.547819801</v>
      </c>
    </row>
    <row r="620" spans="1:3">
      <c r="A620">
        <v>618</v>
      </c>
      <c r="B620">
        <v>1471699.97355018</v>
      </c>
      <c r="C620">
        <v>1434077.547819801</v>
      </c>
    </row>
    <row r="621" spans="1:3">
      <c r="A621">
        <v>619</v>
      </c>
      <c r="B621">
        <v>1471700.040314827</v>
      </c>
      <c r="C621">
        <v>1434077.547819801</v>
      </c>
    </row>
    <row r="622" spans="1:3">
      <c r="A622">
        <v>620</v>
      </c>
      <c r="B622">
        <v>1471699.886696271</v>
      </c>
      <c r="C622">
        <v>1434077.547819801</v>
      </c>
    </row>
    <row r="623" spans="1:3">
      <c r="A623">
        <v>621</v>
      </c>
      <c r="B623">
        <v>1471699.933971455</v>
      </c>
      <c r="C623">
        <v>1434077.547819801</v>
      </c>
    </row>
    <row r="624" spans="1:3">
      <c r="A624">
        <v>622</v>
      </c>
      <c r="B624">
        <v>1471699.985154794</v>
      </c>
      <c r="C624">
        <v>1434077.547819801</v>
      </c>
    </row>
    <row r="625" spans="1:3">
      <c r="A625">
        <v>623</v>
      </c>
      <c r="B625">
        <v>1471699.912675065</v>
      </c>
      <c r="C625">
        <v>1434077.547819801</v>
      </c>
    </row>
    <row r="626" spans="1:3">
      <c r="A626">
        <v>624</v>
      </c>
      <c r="B626">
        <v>1471699.832271501</v>
      </c>
      <c r="C626">
        <v>1434077.547819801</v>
      </c>
    </row>
    <row r="627" spans="1:3">
      <c r="A627">
        <v>625</v>
      </c>
      <c r="B627">
        <v>1471699.781593743</v>
      </c>
      <c r="C627">
        <v>1434077.547819801</v>
      </c>
    </row>
    <row r="628" spans="1:3">
      <c r="A628">
        <v>626</v>
      </c>
      <c r="B628">
        <v>1471699.746019724</v>
      </c>
      <c r="C628">
        <v>1434077.547819801</v>
      </c>
    </row>
    <row r="629" spans="1:3">
      <c r="A629">
        <v>627</v>
      </c>
      <c r="B629">
        <v>1471699.763776154</v>
      </c>
      <c r="C629">
        <v>1434077.547819801</v>
      </c>
    </row>
    <row r="630" spans="1:3">
      <c r="A630">
        <v>628</v>
      </c>
      <c r="B630">
        <v>1471699.601758095</v>
      </c>
      <c r="C630">
        <v>1434077.547819801</v>
      </c>
    </row>
    <row r="631" spans="1:3">
      <c r="A631">
        <v>629</v>
      </c>
      <c r="B631">
        <v>1471699.575209522</v>
      </c>
      <c r="C631">
        <v>1434077.547819801</v>
      </c>
    </row>
    <row r="632" spans="1:3">
      <c r="A632">
        <v>630</v>
      </c>
      <c r="B632">
        <v>1471699.557580691</v>
      </c>
      <c r="C632">
        <v>1434077.547819801</v>
      </c>
    </row>
    <row r="633" spans="1:3">
      <c r="A633">
        <v>631</v>
      </c>
      <c r="B633">
        <v>1471699.615248562</v>
      </c>
      <c r="C633">
        <v>1434077.547819801</v>
      </c>
    </row>
    <row r="634" spans="1:3">
      <c r="A634">
        <v>632</v>
      </c>
      <c r="B634">
        <v>1471699.562216348</v>
      </c>
      <c r="C634">
        <v>1434077.547819801</v>
      </c>
    </row>
    <row r="635" spans="1:3">
      <c r="A635">
        <v>633</v>
      </c>
      <c r="B635">
        <v>1471699.645957564</v>
      </c>
      <c r="C635">
        <v>1434077.547819801</v>
      </c>
    </row>
    <row r="636" spans="1:3">
      <c r="A636">
        <v>634</v>
      </c>
      <c r="B636">
        <v>1471699.500529695</v>
      </c>
      <c r="C636">
        <v>1434077.547819801</v>
      </c>
    </row>
    <row r="637" spans="1:3">
      <c r="A637">
        <v>635</v>
      </c>
      <c r="B637">
        <v>1471699.549040818</v>
      </c>
      <c r="C637">
        <v>1434077.547819801</v>
      </c>
    </row>
    <row r="638" spans="1:3">
      <c r="A638">
        <v>636</v>
      </c>
      <c r="B638">
        <v>1471699.540371809</v>
      </c>
      <c r="C638">
        <v>1434077.547819801</v>
      </c>
    </row>
    <row r="639" spans="1:3">
      <c r="A639">
        <v>637</v>
      </c>
      <c r="B639">
        <v>1471699.455670051</v>
      </c>
      <c r="C639">
        <v>1434077.547819801</v>
      </c>
    </row>
    <row r="640" spans="1:3">
      <c r="A640">
        <v>638</v>
      </c>
      <c r="B640">
        <v>1471699.539326946</v>
      </c>
      <c r="C640">
        <v>1434077.547819801</v>
      </c>
    </row>
    <row r="641" spans="1:3">
      <c r="A641">
        <v>639</v>
      </c>
      <c r="B641">
        <v>1471699.510674788</v>
      </c>
      <c r="C641">
        <v>1434077.547819801</v>
      </c>
    </row>
    <row r="642" spans="1:3">
      <c r="A642">
        <v>640</v>
      </c>
      <c r="B642">
        <v>1471699.46968528</v>
      </c>
      <c r="C642">
        <v>1434077.547819801</v>
      </c>
    </row>
    <row r="643" spans="1:3">
      <c r="A643">
        <v>641</v>
      </c>
      <c r="B643">
        <v>1471699.474285285</v>
      </c>
      <c r="C643">
        <v>1434077.547819801</v>
      </c>
    </row>
    <row r="644" spans="1:3">
      <c r="A644">
        <v>642</v>
      </c>
      <c r="B644">
        <v>1471699.441187914</v>
      </c>
      <c r="C644">
        <v>1434077.547819801</v>
      </c>
    </row>
    <row r="645" spans="1:3">
      <c r="A645">
        <v>643</v>
      </c>
      <c r="B645">
        <v>1471699.478978179</v>
      </c>
      <c r="C645">
        <v>1434077.547819801</v>
      </c>
    </row>
    <row r="646" spans="1:3">
      <c r="A646">
        <v>644</v>
      </c>
      <c r="B646">
        <v>1471699.470766708</v>
      </c>
      <c r="C646">
        <v>1434077.547819801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3967.596479365856</v>
      </c>
      <c r="C2">
        <v>5299.817308762276</v>
      </c>
      <c r="D2">
        <v>782.5710238118389</v>
      </c>
      <c r="E2">
        <v>264.9908654381136</v>
      </c>
    </row>
    <row r="3" spans="1:5">
      <c r="A3">
        <v>1</v>
      </c>
      <c r="B3">
        <v>3967.596479365856</v>
      </c>
      <c r="C3">
        <v>5299.817308762276</v>
      </c>
      <c r="D3">
        <v>3167.488812754866</v>
      </c>
      <c r="E3">
        <v>2649.908654381138</v>
      </c>
    </row>
    <row r="4" spans="1:5">
      <c r="A4">
        <v>2</v>
      </c>
      <c r="B4">
        <v>3967.596479365856</v>
      </c>
      <c r="C4">
        <v>5299.817308762276</v>
      </c>
      <c r="D4">
        <v>3134.892486295789</v>
      </c>
      <c r="E4">
        <v>2617.312327922059</v>
      </c>
    </row>
    <row r="5" spans="1:5">
      <c r="A5">
        <v>3</v>
      </c>
      <c r="B5">
        <v>3967.596479365856</v>
      </c>
      <c r="C5">
        <v>5299.817308762276</v>
      </c>
      <c r="D5">
        <v>3102.100022418201</v>
      </c>
      <c r="E5">
        <v>2584.519864044474</v>
      </c>
    </row>
    <row r="6" spans="1:5">
      <c r="A6">
        <v>4</v>
      </c>
      <c r="B6">
        <v>3967.596479365856</v>
      </c>
      <c r="C6">
        <v>5299.817308762276</v>
      </c>
      <c r="D6">
        <v>3069.15260540311</v>
      </c>
      <c r="E6">
        <v>2551.572447029384</v>
      </c>
    </row>
    <row r="7" spans="1:5">
      <c r="A7">
        <v>5</v>
      </c>
      <c r="B7">
        <v>3967.596479365856</v>
      </c>
      <c r="C7">
        <v>5299.817308762276</v>
      </c>
      <c r="D7">
        <v>3036.083363425494</v>
      </c>
      <c r="E7">
        <v>2518.503205051766</v>
      </c>
    </row>
    <row r="8" spans="1:5">
      <c r="A8">
        <v>6</v>
      </c>
      <c r="B8">
        <v>3967.596479365856</v>
      </c>
      <c r="C8">
        <v>5299.817308762276</v>
      </c>
      <c r="D8">
        <v>3002.919712666771</v>
      </c>
      <c r="E8">
        <v>2485.33955429304</v>
      </c>
    </row>
    <row r="9" spans="1:5">
      <c r="A9">
        <v>7</v>
      </c>
      <c r="B9">
        <v>3967.596479365856</v>
      </c>
      <c r="C9">
        <v>5299.817308762276</v>
      </c>
      <c r="D9">
        <v>2969.685009597596</v>
      </c>
      <c r="E9">
        <v>2452.104851223863</v>
      </c>
    </row>
    <row r="10" spans="1:5">
      <c r="A10">
        <v>8</v>
      </c>
      <c r="B10">
        <v>3967.596479365856</v>
      </c>
      <c r="C10">
        <v>5299.817308762276</v>
      </c>
      <c r="D10">
        <v>2936.39976253575</v>
      </c>
      <c r="E10">
        <v>2418.819604162019</v>
      </c>
    </row>
    <row r="11" spans="1:5">
      <c r="A11">
        <v>9</v>
      </c>
      <c r="B11">
        <v>3967.596479365856</v>
      </c>
      <c r="C11">
        <v>5299.817308762276</v>
      </c>
      <c r="D11">
        <v>2903.082561039002</v>
      </c>
      <c r="E11">
        <v>2385.50240266527</v>
      </c>
    </row>
    <row r="12" spans="1:5">
      <c r="A12">
        <v>10</v>
      </c>
      <c r="B12">
        <v>3967.596479365856</v>
      </c>
      <c r="C12">
        <v>5299.817308762276</v>
      </c>
      <c r="D12">
        <v>2869.750828502195</v>
      </c>
      <c r="E12">
        <v>2352.170670128464</v>
      </c>
    </row>
    <row r="13" spans="1:5">
      <c r="A13">
        <v>11</v>
      </c>
      <c r="B13">
        <v>3967.596479365856</v>
      </c>
      <c r="C13">
        <v>5299.817308762276</v>
      </c>
      <c r="D13">
        <v>2836.421472815293</v>
      </c>
      <c r="E13">
        <v>2318.84131444156</v>
      </c>
    </row>
    <row r="14" spans="1:5">
      <c r="A14">
        <v>12</v>
      </c>
      <c r="B14">
        <v>3967.596479365856</v>
      </c>
      <c r="C14">
        <v>5299.817308762276</v>
      </c>
      <c r="D14">
        <v>2803.111493463393</v>
      </c>
      <c r="E14">
        <v>2285.531335089659</v>
      </c>
    </row>
    <row r="15" spans="1:5">
      <c r="A15">
        <v>13</v>
      </c>
      <c r="B15">
        <v>3967.596479365856</v>
      </c>
      <c r="C15">
        <v>5299.817308762276</v>
      </c>
      <c r="D15">
        <v>2770.815456070836</v>
      </c>
      <c r="E15">
        <v>2253.235297697109</v>
      </c>
    </row>
    <row r="16" spans="1:5">
      <c r="A16">
        <v>14</v>
      </c>
      <c r="B16">
        <v>3967.596479365856</v>
      </c>
      <c r="C16">
        <v>5299.817308762276</v>
      </c>
      <c r="D16">
        <v>2738.618776887898</v>
      </c>
      <c r="E16">
        <v>2221.038618514171</v>
      </c>
    </row>
    <row r="17" spans="1:5">
      <c r="A17">
        <v>15</v>
      </c>
      <c r="B17">
        <v>3967.596479365856</v>
      </c>
      <c r="C17">
        <v>5299.817308762276</v>
      </c>
      <c r="D17">
        <v>2706.57687584073</v>
      </c>
      <c r="E17">
        <v>2188.996717467004</v>
      </c>
    </row>
    <row r="18" spans="1:5">
      <c r="A18">
        <v>16</v>
      </c>
      <c r="B18">
        <v>3967.596479365856</v>
      </c>
      <c r="C18">
        <v>5299.817308762276</v>
      </c>
      <c r="D18">
        <v>2674.756951890855</v>
      </c>
      <c r="E18">
        <v>2157.176793517125</v>
      </c>
    </row>
    <row r="19" spans="1:5">
      <c r="A19">
        <v>17</v>
      </c>
      <c r="B19">
        <v>3967.596479365856</v>
      </c>
      <c r="C19">
        <v>5299.817308762276</v>
      </c>
      <c r="D19">
        <v>1842.534485564292</v>
      </c>
      <c r="E19">
        <v>1324.954327190569</v>
      </c>
    </row>
    <row r="20" spans="1:5">
      <c r="A20">
        <v>18</v>
      </c>
      <c r="B20">
        <v>3967.596479365856</v>
      </c>
      <c r="C20">
        <v>5299.817308762276</v>
      </c>
      <c r="D20">
        <v>1557.594304972074</v>
      </c>
      <c r="E20">
        <v>1040.014146598351</v>
      </c>
    </row>
    <row r="21" spans="1:5">
      <c r="A21">
        <v>19</v>
      </c>
      <c r="B21">
        <v>3967.596479365856</v>
      </c>
      <c r="C21">
        <v>5299.817308762276</v>
      </c>
      <c r="D21">
        <v>1477.528295315104</v>
      </c>
      <c r="E21">
        <v>959.9481369413779</v>
      </c>
    </row>
    <row r="22" spans="1:5">
      <c r="A22">
        <v>20</v>
      </c>
      <c r="B22">
        <v>3967.596479365856</v>
      </c>
      <c r="C22">
        <v>5299.817308762276</v>
      </c>
      <c r="D22">
        <v>1418.06859726544</v>
      </c>
      <c r="E22">
        <v>900.4884388917161</v>
      </c>
    </row>
    <row r="23" spans="1:5">
      <c r="A23">
        <v>21</v>
      </c>
      <c r="B23">
        <v>3967.596479365856</v>
      </c>
      <c r="C23">
        <v>5299.817308762276</v>
      </c>
      <c r="D23">
        <v>1414.454599930751</v>
      </c>
      <c r="E23">
        <v>896.8744415570256</v>
      </c>
    </row>
    <row r="24" spans="1:5">
      <c r="A24">
        <v>22</v>
      </c>
      <c r="B24">
        <v>3967.596479365856</v>
      </c>
      <c r="C24">
        <v>5299.817308762276</v>
      </c>
      <c r="D24">
        <v>1369.18461922035</v>
      </c>
      <c r="E24">
        <v>851.604460846625</v>
      </c>
    </row>
    <row r="25" spans="1:5">
      <c r="A25">
        <v>23</v>
      </c>
      <c r="B25">
        <v>3967.596479365856</v>
      </c>
      <c r="C25">
        <v>5299.817308762276</v>
      </c>
      <c r="D25">
        <v>1365.317680591268</v>
      </c>
      <c r="E25">
        <v>847.7375222175467</v>
      </c>
    </row>
    <row r="26" spans="1:5">
      <c r="A26">
        <v>24</v>
      </c>
      <c r="B26">
        <v>3967.596479365856</v>
      </c>
      <c r="C26">
        <v>5299.817308762276</v>
      </c>
      <c r="D26">
        <v>1329.693268249811</v>
      </c>
      <c r="E26">
        <v>812.113109876084</v>
      </c>
    </row>
    <row r="27" spans="1:5">
      <c r="A27">
        <v>25</v>
      </c>
      <c r="B27">
        <v>3967.596479365856</v>
      </c>
      <c r="C27">
        <v>5299.817308762276</v>
      </c>
      <c r="D27">
        <v>1325.61061273981</v>
      </c>
      <c r="E27">
        <v>808.0304543660833</v>
      </c>
    </row>
    <row r="28" spans="1:5">
      <c r="A28">
        <v>26</v>
      </c>
      <c r="B28">
        <v>3967.596479365856</v>
      </c>
      <c r="C28">
        <v>5299.817308762276</v>
      </c>
      <c r="D28">
        <v>1296.383856276215</v>
      </c>
      <c r="E28">
        <v>778.8036979024916</v>
      </c>
    </row>
    <row r="29" spans="1:5">
      <c r="A29">
        <v>27</v>
      </c>
      <c r="B29">
        <v>3967.596479365856</v>
      </c>
      <c r="C29">
        <v>5299.817308762276</v>
      </c>
      <c r="D29">
        <v>1292.20715014589</v>
      </c>
      <c r="E29">
        <v>774.6269917721697</v>
      </c>
    </row>
    <row r="30" spans="1:5">
      <c r="A30">
        <v>28</v>
      </c>
      <c r="B30">
        <v>3967.596479365856</v>
      </c>
      <c r="C30">
        <v>5299.817308762276</v>
      </c>
      <c r="D30">
        <v>1268.321450867694</v>
      </c>
      <c r="E30">
        <v>750.7412924939713</v>
      </c>
    </row>
    <row r="31" spans="1:5">
      <c r="A31">
        <v>29</v>
      </c>
      <c r="B31">
        <v>3967.596479365856</v>
      </c>
      <c r="C31">
        <v>5299.817308762276</v>
      </c>
      <c r="D31">
        <v>1269.773941530045</v>
      </c>
      <c r="E31">
        <v>752.1937831563226</v>
      </c>
    </row>
    <row r="32" spans="1:5">
      <c r="A32">
        <v>30</v>
      </c>
      <c r="B32">
        <v>3967.596479365856</v>
      </c>
      <c r="C32">
        <v>5299.817308762276</v>
      </c>
      <c r="D32">
        <v>1281.148694037772</v>
      </c>
      <c r="E32">
        <v>763.5685356640497</v>
      </c>
    </row>
    <row r="33" spans="1:5">
      <c r="A33">
        <v>31</v>
      </c>
      <c r="B33">
        <v>3967.596479365856</v>
      </c>
      <c r="C33">
        <v>5299.817308762276</v>
      </c>
      <c r="D33">
        <v>1269.775261939755</v>
      </c>
      <c r="E33">
        <v>752.1951035660315</v>
      </c>
    </row>
    <row r="34" spans="1:5">
      <c r="A34">
        <v>32</v>
      </c>
      <c r="B34">
        <v>3967.596479365856</v>
      </c>
      <c r="C34">
        <v>5299.817308762276</v>
      </c>
      <c r="D34">
        <v>1281.22478929792</v>
      </c>
      <c r="E34">
        <v>763.6446309241948</v>
      </c>
    </row>
    <row r="35" spans="1:5">
      <c r="A35">
        <v>33</v>
      </c>
      <c r="B35">
        <v>3967.596479365856</v>
      </c>
      <c r="C35">
        <v>5299.817308762276</v>
      </c>
      <c r="D35">
        <v>1274.538189252695</v>
      </c>
      <c r="E35">
        <v>756.9580308789755</v>
      </c>
    </row>
    <row r="36" spans="1:5">
      <c r="A36">
        <v>34</v>
      </c>
      <c r="B36">
        <v>3967.596479365856</v>
      </c>
      <c r="C36">
        <v>5299.817308762276</v>
      </c>
      <c r="D36">
        <v>1205.11948030489</v>
      </c>
      <c r="E36">
        <v>687.5393219311685</v>
      </c>
    </row>
    <row r="37" spans="1:5">
      <c r="A37">
        <v>35</v>
      </c>
      <c r="B37">
        <v>3967.596479365856</v>
      </c>
      <c r="C37">
        <v>5299.817308762276</v>
      </c>
      <c r="D37">
        <v>1146.952120817552</v>
      </c>
      <c r="E37">
        <v>629.371962443829</v>
      </c>
    </row>
    <row r="38" spans="1:5">
      <c r="A38">
        <v>36</v>
      </c>
      <c r="B38">
        <v>3967.596479365856</v>
      </c>
      <c r="C38">
        <v>5299.817308762276</v>
      </c>
      <c r="D38">
        <v>1112.143728689408</v>
      </c>
      <c r="E38">
        <v>594.5635703156845</v>
      </c>
    </row>
    <row r="39" spans="1:5">
      <c r="A39">
        <v>37</v>
      </c>
      <c r="B39">
        <v>3967.596479365856</v>
      </c>
      <c r="C39">
        <v>5299.817308762276</v>
      </c>
      <c r="D39">
        <v>1083.252317390769</v>
      </c>
      <c r="E39">
        <v>565.6721590170444</v>
      </c>
    </row>
    <row r="40" spans="1:5">
      <c r="A40">
        <v>38</v>
      </c>
      <c r="B40">
        <v>3967.596479365856</v>
      </c>
      <c r="C40">
        <v>5299.817308762276</v>
      </c>
      <c r="D40">
        <v>1053.793594544887</v>
      </c>
      <c r="E40">
        <v>536.2134361711635</v>
      </c>
    </row>
    <row r="41" spans="1:5">
      <c r="A41">
        <v>39</v>
      </c>
      <c r="B41">
        <v>3967.596479365856</v>
      </c>
      <c r="C41">
        <v>5299.817308762276</v>
      </c>
      <c r="D41">
        <v>1044.818094808764</v>
      </c>
      <c r="E41">
        <v>527.2379364350409</v>
      </c>
    </row>
    <row r="42" spans="1:5">
      <c r="A42">
        <v>40</v>
      </c>
      <c r="B42">
        <v>3967.596479365856</v>
      </c>
      <c r="C42">
        <v>5299.817308762276</v>
      </c>
      <c r="D42">
        <v>1043.65225264808</v>
      </c>
      <c r="E42">
        <v>526.0720942743557</v>
      </c>
    </row>
    <row r="43" spans="1:5">
      <c r="A43">
        <v>41</v>
      </c>
      <c r="B43">
        <v>3967.596479365856</v>
      </c>
      <c r="C43">
        <v>5299.817308762276</v>
      </c>
      <c r="D43">
        <v>1025.761623499685</v>
      </c>
      <c r="E43">
        <v>508.1814651259605</v>
      </c>
    </row>
    <row r="44" spans="1:5">
      <c r="A44">
        <v>42</v>
      </c>
      <c r="B44">
        <v>3967.596479365856</v>
      </c>
      <c r="C44">
        <v>5299.817308762276</v>
      </c>
      <c r="D44">
        <v>1010.297240659002</v>
      </c>
      <c r="E44">
        <v>492.7170822852782</v>
      </c>
    </row>
    <row r="45" spans="1:5">
      <c r="A45">
        <v>43</v>
      </c>
      <c r="B45">
        <v>3967.596479365856</v>
      </c>
      <c r="C45">
        <v>5299.817308762276</v>
      </c>
      <c r="D45">
        <v>1006.156243201039</v>
      </c>
      <c r="E45">
        <v>488.5760848273175</v>
      </c>
    </row>
    <row r="46" spans="1:5">
      <c r="A46">
        <v>44</v>
      </c>
      <c r="B46">
        <v>3967.596479365856</v>
      </c>
      <c r="C46">
        <v>5299.817308762276</v>
      </c>
      <c r="D46">
        <v>1008.424316020455</v>
      </c>
      <c r="E46">
        <v>490.8441576467304</v>
      </c>
    </row>
    <row r="47" spans="1:5">
      <c r="A47">
        <v>45</v>
      </c>
      <c r="B47">
        <v>3967.596479365856</v>
      </c>
      <c r="C47">
        <v>5299.817308762276</v>
      </c>
      <c r="D47">
        <v>995.0158965545797</v>
      </c>
      <c r="E47">
        <v>477.435738180855</v>
      </c>
    </row>
    <row r="48" spans="1:5">
      <c r="A48">
        <v>46</v>
      </c>
      <c r="B48">
        <v>3967.596479365856</v>
      </c>
      <c r="C48">
        <v>5299.817308762276</v>
      </c>
      <c r="D48">
        <v>997.1270742652317</v>
      </c>
      <c r="E48">
        <v>479.5469158915065</v>
      </c>
    </row>
    <row r="49" spans="1:5">
      <c r="A49">
        <v>47</v>
      </c>
      <c r="B49">
        <v>3967.596479365856</v>
      </c>
      <c r="C49">
        <v>5299.817308762276</v>
      </c>
      <c r="D49">
        <v>986.5912005213274</v>
      </c>
      <c r="E49">
        <v>469.0110421476036</v>
      </c>
    </row>
    <row r="50" spans="1:5">
      <c r="A50">
        <v>48</v>
      </c>
      <c r="B50">
        <v>3967.596479365856</v>
      </c>
      <c r="C50">
        <v>5299.817308762276</v>
      </c>
      <c r="D50">
        <v>986.6737706908857</v>
      </c>
      <c r="E50">
        <v>469.0936123171617</v>
      </c>
    </row>
    <row r="51" spans="1:5">
      <c r="A51">
        <v>49</v>
      </c>
      <c r="B51">
        <v>3967.596479365856</v>
      </c>
      <c r="C51">
        <v>5299.817308762276</v>
      </c>
      <c r="D51">
        <v>981.530605593137</v>
      </c>
      <c r="E51">
        <v>463.9504472194144</v>
      </c>
    </row>
    <row r="52" spans="1:5">
      <c r="A52">
        <v>50</v>
      </c>
      <c r="B52">
        <v>3967.596479365856</v>
      </c>
      <c r="C52">
        <v>5299.817308762276</v>
      </c>
      <c r="D52">
        <v>983.4081897725581</v>
      </c>
      <c r="E52">
        <v>465.8280313988341</v>
      </c>
    </row>
    <row r="53" spans="1:5">
      <c r="A53">
        <v>51</v>
      </c>
      <c r="B53">
        <v>3967.596479365856</v>
      </c>
      <c r="C53">
        <v>5299.817308762276</v>
      </c>
      <c r="D53">
        <v>976.2316766460474</v>
      </c>
      <c r="E53">
        <v>458.6515182723218</v>
      </c>
    </row>
    <row r="54" spans="1:5">
      <c r="A54">
        <v>52</v>
      </c>
      <c r="B54">
        <v>3967.596479365856</v>
      </c>
      <c r="C54">
        <v>5299.817308762276</v>
      </c>
      <c r="D54">
        <v>971.7805459636738</v>
      </c>
      <c r="E54">
        <v>454.2003875899503</v>
      </c>
    </row>
    <row r="55" spans="1:5">
      <c r="A55">
        <v>53</v>
      </c>
      <c r="B55">
        <v>3967.596479365856</v>
      </c>
      <c r="C55">
        <v>5299.817308762276</v>
      </c>
      <c r="D55">
        <v>945.5380144024458</v>
      </c>
      <c r="E55">
        <v>427.9578560287231</v>
      </c>
    </row>
    <row r="56" spans="1:5">
      <c r="A56">
        <v>54</v>
      </c>
      <c r="B56">
        <v>3967.596479365856</v>
      </c>
      <c r="C56">
        <v>5299.817308762276</v>
      </c>
      <c r="D56">
        <v>927.0094765986281</v>
      </c>
      <c r="E56">
        <v>409.4293182249044</v>
      </c>
    </row>
    <row r="57" spans="1:5">
      <c r="A57">
        <v>55</v>
      </c>
      <c r="B57">
        <v>3967.596479365856</v>
      </c>
      <c r="C57">
        <v>5299.817308762276</v>
      </c>
      <c r="D57">
        <v>908.8985631881993</v>
      </c>
      <c r="E57">
        <v>391.3184048144756</v>
      </c>
    </row>
    <row r="58" spans="1:5">
      <c r="A58">
        <v>56</v>
      </c>
      <c r="B58">
        <v>3967.596479365856</v>
      </c>
      <c r="C58">
        <v>5299.817308762276</v>
      </c>
      <c r="D58">
        <v>899.4671666796733</v>
      </c>
      <c r="E58">
        <v>381.8870083059484</v>
      </c>
    </row>
    <row r="59" spans="1:5">
      <c r="A59">
        <v>57</v>
      </c>
      <c r="B59">
        <v>3967.596479365856</v>
      </c>
      <c r="C59">
        <v>5299.817308762276</v>
      </c>
      <c r="D59">
        <v>892.6332228758337</v>
      </c>
      <c r="E59">
        <v>375.0530645021091</v>
      </c>
    </row>
    <row r="60" spans="1:5">
      <c r="A60">
        <v>58</v>
      </c>
      <c r="B60">
        <v>3967.596479365856</v>
      </c>
      <c r="C60">
        <v>5299.817308762276</v>
      </c>
      <c r="D60">
        <v>892.6184784497706</v>
      </c>
      <c r="E60">
        <v>375.038320076046</v>
      </c>
    </row>
    <row r="61" spans="1:5">
      <c r="A61">
        <v>59</v>
      </c>
      <c r="B61">
        <v>3967.596479365856</v>
      </c>
      <c r="C61">
        <v>5299.817308762276</v>
      </c>
      <c r="D61">
        <v>879.4438265009154</v>
      </c>
      <c r="E61">
        <v>361.8636681271904</v>
      </c>
    </row>
    <row r="62" spans="1:5">
      <c r="A62">
        <v>60</v>
      </c>
      <c r="B62">
        <v>3967.596479365856</v>
      </c>
      <c r="C62">
        <v>5299.817308762276</v>
      </c>
      <c r="D62">
        <v>868.2564616205201</v>
      </c>
      <c r="E62">
        <v>350.6763032467975</v>
      </c>
    </row>
    <row r="63" spans="1:5">
      <c r="A63">
        <v>61</v>
      </c>
      <c r="B63">
        <v>3967.596479365856</v>
      </c>
      <c r="C63">
        <v>5299.817308762276</v>
      </c>
      <c r="D63">
        <v>864.4938036717351</v>
      </c>
      <c r="E63">
        <v>346.9136452980126</v>
      </c>
    </row>
    <row r="64" spans="1:5">
      <c r="A64">
        <v>62</v>
      </c>
      <c r="B64">
        <v>3967.596479365856</v>
      </c>
      <c r="C64">
        <v>5299.817308762276</v>
      </c>
      <c r="D64">
        <v>864.8471898950791</v>
      </c>
      <c r="E64">
        <v>347.2670315213549</v>
      </c>
    </row>
    <row r="65" spans="1:5">
      <c r="A65">
        <v>63</v>
      </c>
      <c r="B65">
        <v>3967.596479365856</v>
      </c>
      <c r="C65">
        <v>5299.817308762276</v>
      </c>
      <c r="D65">
        <v>859.8368722550825</v>
      </c>
      <c r="E65">
        <v>342.2567138813604</v>
      </c>
    </row>
    <row r="66" spans="1:5">
      <c r="A66">
        <v>64</v>
      </c>
      <c r="B66">
        <v>3967.596479365856</v>
      </c>
      <c r="C66">
        <v>5299.817308762276</v>
      </c>
      <c r="D66">
        <v>860.2837684209691</v>
      </c>
      <c r="E66">
        <v>342.7036100472448</v>
      </c>
    </row>
    <row r="67" spans="1:5">
      <c r="A67">
        <v>65</v>
      </c>
      <c r="B67">
        <v>3967.596479365856</v>
      </c>
      <c r="C67">
        <v>5299.817308762276</v>
      </c>
      <c r="D67">
        <v>850.5472208599526</v>
      </c>
      <c r="E67">
        <v>332.967062486229</v>
      </c>
    </row>
    <row r="68" spans="1:5">
      <c r="A68">
        <v>66</v>
      </c>
      <c r="B68">
        <v>3967.596479365856</v>
      </c>
      <c r="C68">
        <v>5299.817308762276</v>
      </c>
      <c r="D68">
        <v>846.8957731719952</v>
      </c>
      <c r="E68">
        <v>329.315614798271</v>
      </c>
    </row>
    <row r="69" spans="1:5">
      <c r="A69">
        <v>67</v>
      </c>
      <c r="B69">
        <v>3967.596479365856</v>
      </c>
      <c r="C69">
        <v>5299.817308762276</v>
      </c>
      <c r="D69">
        <v>847.2372485656251</v>
      </c>
      <c r="E69">
        <v>329.6570901919015</v>
      </c>
    </row>
    <row r="70" spans="1:5">
      <c r="A70">
        <v>68</v>
      </c>
      <c r="B70">
        <v>3967.596479365856</v>
      </c>
      <c r="C70">
        <v>5299.817308762276</v>
      </c>
      <c r="D70">
        <v>844.0362894458914</v>
      </c>
      <c r="E70">
        <v>326.4561310721663</v>
      </c>
    </row>
    <row r="71" spans="1:5">
      <c r="A71">
        <v>69</v>
      </c>
      <c r="B71">
        <v>3967.596479365856</v>
      </c>
      <c r="C71">
        <v>5299.817308762276</v>
      </c>
      <c r="D71">
        <v>843.2046191533262</v>
      </c>
      <c r="E71">
        <v>325.6244607796015</v>
      </c>
    </row>
    <row r="72" spans="1:5">
      <c r="A72">
        <v>70</v>
      </c>
      <c r="B72">
        <v>3967.596479365856</v>
      </c>
      <c r="C72">
        <v>5299.817308762276</v>
      </c>
      <c r="D72">
        <v>838.7864882775704</v>
      </c>
      <c r="E72">
        <v>321.2063299038468</v>
      </c>
    </row>
    <row r="73" spans="1:5">
      <c r="A73">
        <v>71</v>
      </c>
      <c r="B73">
        <v>3967.596479365856</v>
      </c>
      <c r="C73">
        <v>5299.817308762276</v>
      </c>
      <c r="D73">
        <v>837.2034741939995</v>
      </c>
      <c r="E73">
        <v>319.6233158202748</v>
      </c>
    </row>
    <row r="74" spans="1:5">
      <c r="A74">
        <v>72</v>
      </c>
      <c r="B74">
        <v>3967.596479365856</v>
      </c>
      <c r="C74">
        <v>5299.817308762276</v>
      </c>
      <c r="D74">
        <v>824.2312996005169</v>
      </c>
      <c r="E74">
        <v>306.6511412267933</v>
      </c>
    </row>
    <row r="75" spans="1:5">
      <c r="A75">
        <v>73</v>
      </c>
      <c r="B75">
        <v>3967.596479365856</v>
      </c>
      <c r="C75">
        <v>5299.817308762276</v>
      </c>
      <c r="D75">
        <v>817.1136244637247</v>
      </c>
      <c r="E75">
        <v>299.5334660899997</v>
      </c>
    </row>
    <row r="76" spans="1:5">
      <c r="A76">
        <v>74</v>
      </c>
      <c r="B76">
        <v>3967.596479365856</v>
      </c>
      <c r="C76">
        <v>5299.817308762276</v>
      </c>
      <c r="D76">
        <v>810.9909518353999</v>
      </c>
      <c r="E76">
        <v>293.4107934616756</v>
      </c>
    </row>
    <row r="77" spans="1:5">
      <c r="A77">
        <v>75</v>
      </c>
      <c r="B77">
        <v>3967.596479365856</v>
      </c>
      <c r="C77">
        <v>5299.817308762276</v>
      </c>
      <c r="D77">
        <v>805.1366172245622</v>
      </c>
      <c r="E77">
        <v>287.556458850838</v>
      </c>
    </row>
    <row r="78" spans="1:5">
      <c r="A78">
        <v>76</v>
      </c>
      <c r="B78">
        <v>3967.596479365856</v>
      </c>
      <c r="C78">
        <v>5299.817308762276</v>
      </c>
      <c r="D78">
        <v>796.1730013020638</v>
      </c>
      <c r="E78">
        <v>278.5928429283369</v>
      </c>
    </row>
    <row r="79" spans="1:5">
      <c r="A79">
        <v>77</v>
      </c>
      <c r="B79">
        <v>3967.596479365856</v>
      </c>
      <c r="C79">
        <v>5299.817308762276</v>
      </c>
      <c r="D79">
        <v>787.9183724083206</v>
      </c>
      <c r="E79">
        <v>270.3382140345969</v>
      </c>
    </row>
    <row r="80" spans="1:5">
      <c r="A80">
        <v>78</v>
      </c>
      <c r="B80">
        <v>3967.596479365856</v>
      </c>
      <c r="C80">
        <v>5299.817308762276</v>
      </c>
      <c r="D80">
        <v>784.0496810791776</v>
      </c>
      <c r="E80">
        <v>266.4695227054542</v>
      </c>
    </row>
    <row r="81" spans="1:5">
      <c r="A81">
        <v>79</v>
      </c>
      <c r="B81">
        <v>3967.596479365856</v>
      </c>
      <c r="C81">
        <v>5299.817308762276</v>
      </c>
      <c r="D81">
        <v>781.2561583632662</v>
      </c>
      <c r="E81">
        <v>263.67599998954</v>
      </c>
    </row>
    <row r="82" spans="1:5">
      <c r="A82">
        <v>80</v>
      </c>
      <c r="B82">
        <v>3967.596479365856</v>
      </c>
      <c r="C82">
        <v>5299.817308762276</v>
      </c>
      <c r="D82">
        <v>781.4700413148483</v>
      </c>
      <c r="E82">
        <v>263.8898829411249</v>
      </c>
    </row>
    <row r="83" spans="1:5">
      <c r="A83">
        <v>81</v>
      </c>
      <c r="B83">
        <v>3967.596479365856</v>
      </c>
      <c r="C83">
        <v>5299.817308762276</v>
      </c>
      <c r="D83">
        <v>777.7131724193417</v>
      </c>
      <c r="E83">
        <v>260.1330140456162</v>
      </c>
    </row>
    <row r="84" spans="1:5">
      <c r="A84">
        <v>82</v>
      </c>
      <c r="B84">
        <v>3967.596479365856</v>
      </c>
      <c r="C84">
        <v>5299.817308762276</v>
      </c>
      <c r="D84">
        <v>777.0477642800189</v>
      </c>
      <c r="E84">
        <v>259.4676059062944</v>
      </c>
    </row>
    <row r="85" spans="1:5">
      <c r="A85">
        <v>83</v>
      </c>
      <c r="B85">
        <v>3967.596479365856</v>
      </c>
      <c r="C85">
        <v>5299.817308762276</v>
      </c>
      <c r="D85">
        <v>777.3054433099497</v>
      </c>
      <c r="E85">
        <v>259.7252849362253</v>
      </c>
    </row>
    <row r="86" spans="1:5">
      <c r="A86">
        <v>84</v>
      </c>
      <c r="B86">
        <v>3967.596479365856</v>
      </c>
      <c r="C86">
        <v>5299.817308762276</v>
      </c>
      <c r="D86">
        <v>771.4962225488215</v>
      </c>
      <c r="E86">
        <v>253.9160641750978</v>
      </c>
    </row>
    <row r="87" spans="1:5">
      <c r="A87">
        <v>85</v>
      </c>
      <c r="B87">
        <v>3967.596479365856</v>
      </c>
      <c r="C87">
        <v>5299.817308762276</v>
      </c>
      <c r="D87">
        <v>766.5508173563618</v>
      </c>
      <c r="E87">
        <v>248.970658982637</v>
      </c>
    </row>
    <row r="88" spans="1:5">
      <c r="A88">
        <v>86</v>
      </c>
      <c r="B88">
        <v>3967.596479365856</v>
      </c>
      <c r="C88">
        <v>5299.817308762276</v>
      </c>
      <c r="D88">
        <v>761.1876849071543</v>
      </c>
      <c r="E88">
        <v>243.60752653343</v>
      </c>
    </row>
    <row r="89" spans="1:5">
      <c r="A89">
        <v>87</v>
      </c>
      <c r="B89">
        <v>3967.596479365856</v>
      </c>
      <c r="C89">
        <v>5299.817308762276</v>
      </c>
      <c r="D89">
        <v>759.0894944291155</v>
      </c>
      <c r="E89">
        <v>241.5093360553915</v>
      </c>
    </row>
    <row r="90" spans="1:5">
      <c r="A90">
        <v>88</v>
      </c>
      <c r="B90">
        <v>3967.596479365856</v>
      </c>
      <c r="C90">
        <v>5299.817308762276</v>
      </c>
      <c r="D90">
        <v>758.9963289220315</v>
      </c>
      <c r="E90">
        <v>241.4161705483076</v>
      </c>
    </row>
    <row r="91" spans="1:5">
      <c r="A91">
        <v>89</v>
      </c>
      <c r="B91">
        <v>3967.596479365856</v>
      </c>
      <c r="C91">
        <v>5299.817308762276</v>
      </c>
      <c r="D91">
        <v>752.2397835057835</v>
      </c>
      <c r="E91">
        <v>234.6596251320581</v>
      </c>
    </row>
    <row r="92" spans="1:5">
      <c r="A92">
        <v>90</v>
      </c>
      <c r="B92">
        <v>3967.596479365856</v>
      </c>
      <c r="C92">
        <v>5299.817308762276</v>
      </c>
      <c r="D92">
        <v>748.0031883312814</v>
      </c>
      <c r="E92">
        <v>230.423029957559</v>
      </c>
    </row>
    <row r="93" spans="1:5">
      <c r="A93">
        <v>91</v>
      </c>
      <c r="B93">
        <v>3967.596479365856</v>
      </c>
      <c r="C93">
        <v>5299.817308762276</v>
      </c>
      <c r="D93">
        <v>744.612702825184</v>
      </c>
      <c r="E93">
        <v>227.0325444514598</v>
      </c>
    </row>
    <row r="94" spans="1:5">
      <c r="A94">
        <v>92</v>
      </c>
      <c r="B94">
        <v>3967.596479365856</v>
      </c>
      <c r="C94">
        <v>5299.817308762276</v>
      </c>
      <c r="D94">
        <v>741.3259166458685</v>
      </c>
      <c r="E94">
        <v>223.7457582721435</v>
      </c>
    </row>
    <row r="95" spans="1:5">
      <c r="A95">
        <v>93</v>
      </c>
      <c r="B95">
        <v>3967.596479365856</v>
      </c>
      <c r="C95">
        <v>5299.817308762276</v>
      </c>
      <c r="D95">
        <v>735.9401597810515</v>
      </c>
      <c r="E95">
        <v>218.3600014073299</v>
      </c>
    </row>
    <row r="96" spans="1:5">
      <c r="A96">
        <v>94</v>
      </c>
      <c r="B96">
        <v>3967.596479365856</v>
      </c>
      <c r="C96">
        <v>5299.817308762276</v>
      </c>
      <c r="D96">
        <v>730.5449440800937</v>
      </c>
      <c r="E96">
        <v>212.964785706369</v>
      </c>
    </row>
    <row r="97" spans="1:5">
      <c r="A97">
        <v>95</v>
      </c>
      <c r="B97">
        <v>3967.596479365856</v>
      </c>
      <c r="C97">
        <v>5299.817308762276</v>
      </c>
      <c r="D97">
        <v>727.7449638822815</v>
      </c>
      <c r="E97">
        <v>210.1648055085574</v>
      </c>
    </row>
    <row r="98" spans="1:5">
      <c r="A98">
        <v>96</v>
      </c>
      <c r="B98">
        <v>3967.596479365856</v>
      </c>
      <c r="C98">
        <v>5299.817308762276</v>
      </c>
      <c r="D98">
        <v>725.8189876270384</v>
      </c>
      <c r="E98">
        <v>208.2388292533154</v>
      </c>
    </row>
    <row r="99" spans="1:5">
      <c r="A99">
        <v>97</v>
      </c>
      <c r="B99">
        <v>3967.596479365856</v>
      </c>
      <c r="C99">
        <v>5299.817308762276</v>
      </c>
      <c r="D99">
        <v>725.8573411778079</v>
      </c>
      <c r="E99">
        <v>208.2771828040839</v>
      </c>
    </row>
    <row r="100" spans="1:5">
      <c r="A100">
        <v>98</v>
      </c>
      <c r="B100">
        <v>3967.596479365856</v>
      </c>
      <c r="C100">
        <v>5299.817308762276</v>
      </c>
      <c r="D100">
        <v>723.2920510377593</v>
      </c>
      <c r="E100">
        <v>205.7118926640353</v>
      </c>
    </row>
    <row r="101" spans="1:5">
      <c r="A101">
        <v>99</v>
      </c>
      <c r="B101">
        <v>3967.596479365856</v>
      </c>
      <c r="C101">
        <v>5299.817308762276</v>
      </c>
      <c r="D101">
        <v>721.8389836778667</v>
      </c>
      <c r="E101">
        <v>204.2588253041422</v>
      </c>
    </row>
    <row r="102" spans="1:5">
      <c r="A102">
        <v>100</v>
      </c>
      <c r="B102">
        <v>3967.596479365856</v>
      </c>
      <c r="C102">
        <v>5299.817308762276</v>
      </c>
      <c r="D102">
        <v>721.9259105071476</v>
      </c>
      <c r="E102">
        <v>204.345752133425</v>
      </c>
    </row>
    <row r="103" spans="1:5">
      <c r="A103">
        <v>101</v>
      </c>
      <c r="B103">
        <v>3967.596479365856</v>
      </c>
      <c r="C103">
        <v>5299.817308762276</v>
      </c>
      <c r="D103">
        <v>718.2662298286483</v>
      </c>
      <c r="E103">
        <v>200.6860714549237</v>
      </c>
    </row>
    <row r="104" spans="1:5">
      <c r="A104">
        <v>102</v>
      </c>
      <c r="B104">
        <v>3967.596479365856</v>
      </c>
      <c r="C104">
        <v>5299.817308762276</v>
      </c>
      <c r="D104">
        <v>714.8794136840821</v>
      </c>
      <c r="E104">
        <v>197.2992553103578</v>
      </c>
    </row>
    <row r="105" spans="1:5">
      <c r="A105">
        <v>103</v>
      </c>
      <c r="B105">
        <v>3967.596479365856</v>
      </c>
      <c r="C105">
        <v>5299.817308762276</v>
      </c>
      <c r="D105">
        <v>711.6165506956215</v>
      </c>
      <c r="E105">
        <v>194.0363923218978</v>
      </c>
    </row>
    <row r="106" spans="1:5">
      <c r="A106">
        <v>104</v>
      </c>
      <c r="B106">
        <v>3967.596479365856</v>
      </c>
      <c r="C106">
        <v>5299.817308762276</v>
      </c>
      <c r="D106">
        <v>710.5733101570667</v>
      </c>
      <c r="E106">
        <v>192.9931517833422</v>
      </c>
    </row>
    <row r="107" spans="1:5">
      <c r="A107">
        <v>105</v>
      </c>
      <c r="B107">
        <v>3967.596479365856</v>
      </c>
      <c r="C107">
        <v>5299.817308762276</v>
      </c>
      <c r="D107">
        <v>710.8036162862946</v>
      </c>
      <c r="E107">
        <v>193.2234579125718</v>
      </c>
    </row>
    <row r="108" spans="1:5">
      <c r="A108">
        <v>106</v>
      </c>
      <c r="B108">
        <v>3967.596479365856</v>
      </c>
      <c r="C108">
        <v>5299.817308762276</v>
      </c>
      <c r="D108">
        <v>706.2829211711186</v>
      </c>
      <c r="E108">
        <v>188.7027627973947</v>
      </c>
    </row>
    <row r="109" spans="1:5">
      <c r="A109">
        <v>107</v>
      </c>
      <c r="B109">
        <v>3967.596479365856</v>
      </c>
      <c r="C109">
        <v>5299.817308762276</v>
      </c>
      <c r="D109">
        <v>703.5153758840009</v>
      </c>
      <c r="E109">
        <v>185.9352175102768</v>
      </c>
    </row>
    <row r="110" spans="1:5">
      <c r="A110">
        <v>108</v>
      </c>
      <c r="B110">
        <v>3967.596479365856</v>
      </c>
      <c r="C110">
        <v>5299.817308762276</v>
      </c>
      <c r="D110">
        <v>701.2800849625316</v>
      </c>
      <c r="E110">
        <v>183.6999265888074</v>
      </c>
    </row>
    <row r="111" spans="1:5">
      <c r="A111">
        <v>109</v>
      </c>
      <c r="B111">
        <v>3967.596479365856</v>
      </c>
      <c r="C111">
        <v>5299.817308762276</v>
      </c>
      <c r="D111">
        <v>699.5040523641139</v>
      </c>
      <c r="E111">
        <v>181.9238939903896</v>
      </c>
    </row>
    <row r="112" spans="1:5">
      <c r="A112">
        <v>110</v>
      </c>
      <c r="B112">
        <v>3967.596479365856</v>
      </c>
      <c r="C112">
        <v>5299.817308762276</v>
      </c>
      <c r="D112">
        <v>696.1176536997892</v>
      </c>
      <c r="E112">
        <v>178.5374953260641</v>
      </c>
    </row>
    <row r="113" spans="1:5">
      <c r="A113">
        <v>111</v>
      </c>
      <c r="B113">
        <v>3967.596479365856</v>
      </c>
      <c r="C113">
        <v>5299.817308762276</v>
      </c>
      <c r="D113">
        <v>692.4730486075649</v>
      </c>
      <c r="E113">
        <v>174.8928902338404</v>
      </c>
    </row>
    <row r="114" spans="1:5">
      <c r="A114">
        <v>112</v>
      </c>
      <c r="B114">
        <v>3967.596479365856</v>
      </c>
      <c r="C114">
        <v>5299.817308762276</v>
      </c>
      <c r="D114">
        <v>690.313620015604</v>
      </c>
      <c r="E114">
        <v>172.7334616418799</v>
      </c>
    </row>
    <row r="115" spans="1:5">
      <c r="A115">
        <v>113</v>
      </c>
      <c r="B115">
        <v>3967.596479365856</v>
      </c>
      <c r="C115">
        <v>5299.817308762276</v>
      </c>
      <c r="D115">
        <v>688.625846606203</v>
      </c>
      <c r="E115">
        <v>171.0456882324786</v>
      </c>
    </row>
    <row r="116" spans="1:5">
      <c r="A116">
        <v>114</v>
      </c>
      <c r="B116">
        <v>3967.596479365856</v>
      </c>
      <c r="C116">
        <v>5299.817308762276</v>
      </c>
      <c r="D116">
        <v>688.1961919192104</v>
      </c>
      <c r="E116">
        <v>170.616033545488</v>
      </c>
    </row>
    <row r="117" spans="1:5">
      <c r="A117">
        <v>115</v>
      </c>
      <c r="B117">
        <v>3967.596479365856</v>
      </c>
      <c r="C117">
        <v>5299.817308762276</v>
      </c>
      <c r="D117">
        <v>688.10060339397</v>
      </c>
      <c r="E117">
        <v>170.5204450202461</v>
      </c>
    </row>
    <row r="118" spans="1:5">
      <c r="A118">
        <v>116</v>
      </c>
      <c r="B118">
        <v>3967.596479365856</v>
      </c>
      <c r="C118">
        <v>5299.817308762276</v>
      </c>
      <c r="D118">
        <v>685.9906043821916</v>
      </c>
      <c r="E118">
        <v>168.410446008467</v>
      </c>
    </row>
    <row r="119" spans="1:5">
      <c r="A119">
        <v>117</v>
      </c>
      <c r="B119">
        <v>3967.596479365856</v>
      </c>
      <c r="C119">
        <v>5299.817308762276</v>
      </c>
      <c r="D119">
        <v>684.8436929546941</v>
      </c>
      <c r="E119">
        <v>167.2635345809695</v>
      </c>
    </row>
    <row r="120" spans="1:5">
      <c r="A120">
        <v>118</v>
      </c>
      <c r="B120">
        <v>3967.596479365856</v>
      </c>
      <c r="C120">
        <v>5299.817308762276</v>
      </c>
      <c r="D120">
        <v>684.7178498047504</v>
      </c>
      <c r="E120">
        <v>167.1376914310248</v>
      </c>
    </row>
    <row r="121" spans="1:5">
      <c r="A121">
        <v>119</v>
      </c>
      <c r="B121">
        <v>3967.596479365856</v>
      </c>
      <c r="C121">
        <v>5299.817308762276</v>
      </c>
      <c r="D121">
        <v>682.0887934031886</v>
      </c>
      <c r="E121">
        <v>164.5086350294634</v>
      </c>
    </row>
    <row r="122" spans="1:5">
      <c r="A122">
        <v>120</v>
      </c>
      <c r="B122">
        <v>3967.596479365856</v>
      </c>
      <c r="C122">
        <v>5299.817308762276</v>
      </c>
      <c r="D122">
        <v>679.4584284786993</v>
      </c>
      <c r="E122">
        <v>161.878270104974</v>
      </c>
    </row>
    <row r="123" spans="1:5">
      <c r="A123">
        <v>121</v>
      </c>
      <c r="B123">
        <v>3967.596479365856</v>
      </c>
      <c r="C123">
        <v>5299.817308762276</v>
      </c>
      <c r="D123">
        <v>677.5462752874735</v>
      </c>
      <c r="E123">
        <v>159.9661169137472</v>
      </c>
    </row>
    <row r="124" spans="1:5">
      <c r="A124">
        <v>122</v>
      </c>
      <c r="B124">
        <v>3967.596479365856</v>
      </c>
      <c r="C124">
        <v>5299.817308762276</v>
      </c>
      <c r="D124">
        <v>675.7854589183921</v>
      </c>
      <c r="E124">
        <v>158.2053005446669</v>
      </c>
    </row>
    <row r="125" spans="1:5">
      <c r="A125">
        <v>123</v>
      </c>
      <c r="B125">
        <v>3967.596479365856</v>
      </c>
      <c r="C125">
        <v>5299.817308762276</v>
      </c>
      <c r="D125">
        <v>673.2150188226367</v>
      </c>
      <c r="E125">
        <v>155.6348604489131</v>
      </c>
    </row>
    <row r="126" spans="1:5">
      <c r="A126">
        <v>124</v>
      </c>
      <c r="B126">
        <v>3967.596479365856</v>
      </c>
      <c r="C126">
        <v>5299.817308762276</v>
      </c>
      <c r="D126">
        <v>671.5585734266232</v>
      </c>
      <c r="E126">
        <v>153.9784150528987</v>
      </c>
    </row>
    <row r="127" spans="1:5">
      <c r="A127">
        <v>125</v>
      </c>
      <c r="B127">
        <v>3967.596479365856</v>
      </c>
      <c r="C127">
        <v>5299.817308762276</v>
      </c>
      <c r="D127">
        <v>670.3793143035824</v>
      </c>
      <c r="E127">
        <v>152.799155929859</v>
      </c>
    </row>
    <row r="128" spans="1:5">
      <c r="A128">
        <v>126</v>
      </c>
      <c r="B128">
        <v>3967.596479365856</v>
      </c>
      <c r="C128">
        <v>5299.817308762276</v>
      </c>
      <c r="D128">
        <v>669.1112217652841</v>
      </c>
      <c r="E128">
        <v>151.5310633915596</v>
      </c>
    </row>
    <row r="129" spans="1:5">
      <c r="A129">
        <v>127</v>
      </c>
      <c r="B129">
        <v>3967.596479365856</v>
      </c>
      <c r="C129">
        <v>5299.817308762276</v>
      </c>
      <c r="D129">
        <v>667.0194391274147</v>
      </c>
      <c r="E129">
        <v>149.4392807536907</v>
      </c>
    </row>
    <row r="130" spans="1:5">
      <c r="A130">
        <v>128</v>
      </c>
      <c r="B130">
        <v>3967.596479365856</v>
      </c>
      <c r="C130">
        <v>5299.817308762276</v>
      </c>
      <c r="D130">
        <v>664.5351418383492</v>
      </c>
      <c r="E130">
        <v>146.9549834646239</v>
      </c>
    </row>
    <row r="131" spans="1:5">
      <c r="A131">
        <v>129</v>
      </c>
      <c r="B131">
        <v>3967.596479365856</v>
      </c>
      <c r="C131">
        <v>5299.817308762276</v>
      </c>
      <c r="D131">
        <v>662.8749556049302</v>
      </c>
      <c r="E131">
        <v>145.2947972312063</v>
      </c>
    </row>
    <row r="132" spans="1:5">
      <c r="A132">
        <v>130</v>
      </c>
      <c r="B132">
        <v>3967.596479365856</v>
      </c>
      <c r="C132">
        <v>5299.817308762276</v>
      </c>
      <c r="D132">
        <v>661.8617944552706</v>
      </c>
      <c r="E132">
        <v>144.2816360815455</v>
      </c>
    </row>
    <row r="133" spans="1:5">
      <c r="A133">
        <v>131</v>
      </c>
      <c r="B133">
        <v>3967.596479365856</v>
      </c>
      <c r="C133">
        <v>5299.817308762276</v>
      </c>
      <c r="D133">
        <v>661.1892752873299</v>
      </c>
      <c r="E133">
        <v>143.6091169136055</v>
      </c>
    </row>
    <row r="134" spans="1:5">
      <c r="A134">
        <v>132</v>
      </c>
      <c r="B134">
        <v>3967.596479365856</v>
      </c>
      <c r="C134">
        <v>5299.817308762276</v>
      </c>
      <c r="D134">
        <v>661.1163046469585</v>
      </c>
      <c r="E134">
        <v>143.5361462732338</v>
      </c>
    </row>
    <row r="135" spans="1:5">
      <c r="A135">
        <v>133</v>
      </c>
      <c r="B135">
        <v>3967.596479365856</v>
      </c>
      <c r="C135">
        <v>5299.817308762276</v>
      </c>
      <c r="D135">
        <v>659.8808243417102</v>
      </c>
      <c r="E135">
        <v>142.300665967986</v>
      </c>
    </row>
    <row r="136" spans="1:5">
      <c r="A136">
        <v>134</v>
      </c>
      <c r="B136">
        <v>3967.596479365856</v>
      </c>
      <c r="C136">
        <v>5299.817308762276</v>
      </c>
      <c r="D136">
        <v>658.9841894312191</v>
      </c>
      <c r="E136">
        <v>141.4040310574961</v>
      </c>
    </row>
    <row r="137" spans="1:5">
      <c r="A137">
        <v>135</v>
      </c>
      <c r="B137">
        <v>3967.596479365856</v>
      </c>
      <c r="C137">
        <v>5299.817308762276</v>
      </c>
      <c r="D137">
        <v>659.1410290564609</v>
      </c>
      <c r="E137">
        <v>141.560870682736</v>
      </c>
    </row>
    <row r="138" spans="1:5">
      <c r="A138">
        <v>136</v>
      </c>
      <c r="B138">
        <v>3967.596479365856</v>
      </c>
      <c r="C138">
        <v>5299.817308762276</v>
      </c>
      <c r="D138">
        <v>656.7804096237855</v>
      </c>
      <c r="E138">
        <v>139.2002512500607</v>
      </c>
    </row>
    <row r="139" spans="1:5">
      <c r="A139">
        <v>137</v>
      </c>
      <c r="B139">
        <v>3967.596479365856</v>
      </c>
      <c r="C139">
        <v>5299.817308762276</v>
      </c>
      <c r="D139">
        <v>655.1940824739859</v>
      </c>
      <c r="E139">
        <v>137.6139241002609</v>
      </c>
    </row>
    <row r="140" spans="1:5">
      <c r="A140">
        <v>138</v>
      </c>
      <c r="B140">
        <v>3967.596479365856</v>
      </c>
      <c r="C140">
        <v>5299.817308762276</v>
      </c>
      <c r="D140">
        <v>654.3608649218854</v>
      </c>
      <c r="E140">
        <v>136.7807065481611</v>
      </c>
    </row>
    <row r="141" spans="1:5">
      <c r="A141">
        <v>139</v>
      </c>
      <c r="B141">
        <v>3967.596479365856</v>
      </c>
      <c r="C141">
        <v>5299.817308762276</v>
      </c>
      <c r="D141">
        <v>653.4441643805776</v>
      </c>
      <c r="E141">
        <v>135.8640060068545</v>
      </c>
    </row>
    <row r="142" spans="1:5">
      <c r="A142">
        <v>140</v>
      </c>
      <c r="B142">
        <v>3967.596479365856</v>
      </c>
      <c r="C142">
        <v>5299.817308762276</v>
      </c>
      <c r="D142">
        <v>651.4625628958728</v>
      </c>
      <c r="E142">
        <v>133.8824045221476</v>
      </c>
    </row>
    <row r="143" spans="1:5">
      <c r="A143">
        <v>141</v>
      </c>
      <c r="B143">
        <v>3967.596479365856</v>
      </c>
      <c r="C143">
        <v>5299.817308762276</v>
      </c>
      <c r="D143">
        <v>650.1147267991805</v>
      </c>
      <c r="E143">
        <v>132.5345684254556</v>
      </c>
    </row>
    <row r="144" spans="1:5">
      <c r="A144">
        <v>142</v>
      </c>
      <c r="B144">
        <v>3967.596479365856</v>
      </c>
      <c r="C144">
        <v>5299.817308762276</v>
      </c>
      <c r="D144">
        <v>649.0315672786203</v>
      </c>
      <c r="E144">
        <v>131.4514089048939</v>
      </c>
    </row>
    <row r="145" spans="1:5">
      <c r="A145">
        <v>143</v>
      </c>
      <c r="B145">
        <v>3967.596479365856</v>
      </c>
      <c r="C145">
        <v>5299.817308762276</v>
      </c>
      <c r="D145">
        <v>648.4944453383648</v>
      </c>
      <c r="E145">
        <v>130.9142869646417</v>
      </c>
    </row>
    <row r="146" spans="1:5">
      <c r="A146">
        <v>144</v>
      </c>
      <c r="B146">
        <v>3967.596479365856</v>
      </c>
      <c r="C146">
        <v>5299.817308762276</v>
      </c>
      <c r="D146">
        <v>648.429145290252</v>
      </c>
      <c r="E146">
        <v>130.8489869165274</v>
      </c>
    </row>
    <row r="147" spans="1:5">
      <c r="A147">
        <v>145</v>
      </c>
      <c r="B147">
        <v>3967.596479365856</v>
      </c>
      <c r="C147">
        <v>5299.817308762276</v>
      </c>
      <c r="D147">
        <v>646.5203324394538</v>
      </c>
      <c r="E147">
        <v>128.9401740657312</v>
      </c>
    </row>
    <row r="148" spans="1:5">
      <c r="A148">
        <v>146</v>
      </c>
      <c r="B148">
        <v>3967.596479365856</v>
      </c>
      <c r="C148">
        <v>5299.817308762276</v>
      </c>
      <c r="D148">
        <v>645.3121831564695</v>
      </c>
      <c r="E148">
        <v>127.7320247827446</v>
      </c>
    </row>
    <row r="149" spans="1:5">
      <c r="A149">
        <v>147</v>
      </c>
      <c r="B149">
        <v>3967.596479365856</v>
      </c>
      <c r="C149">
        <v>5299.817308762276</v>
      </c>
      <c r="D149">
        <v>644.2349050590936</v>
      </c>
      <c r="E149">
        <v>126.6547466853704</v>
      </c>
    </row>
    <row r="150" spans="1:5">
      <c r="A150">
        <v>148</v>
      </c>
      <c r="B150">
        <v>3967.596479365856</v>
      </c>
      <c r="C150">
        <v>5299.817308762276</v>
      </c>
      <c r="D150">
        <v>644.225726166522</v>
      </c>
      <c r="E150">
        <v>126.6455677927983</v>
      </c>
    </row>
    <row r="151" spans="1:5">
      <c r="A151">
        <v>149</v>
      </c>
      <c r="B151">
        <v>3967.596479365856</v>
      </c>
      <c r="C151">
        <v>5299.817308762276</v>
      </c>
      <c r="D151">
        <v>644.3597893289417</v>
      </c>
      <c r="E151">
        <v>126.7796309552167</v>
      </c>
    </row>
    <row r="152" spans="1:5">
      <c r="A152">
        <v>150</v>
      </c>
      <c r="B152">
        <v>3967.596479365856</v>
      </c>
      <c r="C152">
        <v>5299.817308762276</v>
      </c>
      <c r="D152">
        <v>642.9583602457936</v>
      </c>
      <c r="E152">
        <v>125.3782018720692</v>
      </c>
    </row>
    <row r="153" spans="1:5">
      <c r="A153">
        <v>151</v>
      </c>
      <c r="B153">
        <v>3967.596479365856</v>
      </c>
      <c r="C153">
        <v>5299.817308762276</v>
      </c>
      <c r="D153">
        <v>642.5411553293773</v>
      </c>
      <c r="E153">
        <v>124.9609969556533</v>
      </c>
    </row>
    <row r="154" spans="1:5">
      <c r="A154">
        <v>152</v>
      </c>
      <c r="B154">
        <v>3967.596479365856</v>
      </c>
      <c r="C154">
        <v>5299.817308762276</v>
      </c>
      <c r="D154">
        <v>642.435956928392</v>
      </c>
      <c r="E154">
        <v>124.8557985546676</v>
      </c>
    </row>
    <row r="155" spans="1:5">
      <c r="A155">
        <v>153</v>
      </c>
      <c r="B155">
        <v>3967.596479365856</v>
      </c>
      <c r="C155">
        <v>5299.817308762276</v>
      </c>
      <c r="D155">
        <v>641.3083527180873</v>
      </c>
      <c r="E155">
        <v>123.7281943443636</v>
      </c>
    </row>
    <row r="156" spans="1:5">
      <c r="A156">
        <v>154</v>
      </c>
      <c r="B156">
        <v>3967.596479365856</v>
      </c>
      <c r="C156">
        <v>5299.817308762276</v>
      </c>
      <c r="D156">
        <v>639.8433374135134</v>
      </c>
      <c r="E156">
        <v>122.2631790397895</v>
      </c>
    </row>
    <row r="157" spans="1:5">
      <c r="A157">
        <v>155</v>
      </c>
      <c r="B157">
        <v>3967.596479365856</v>
      </c>
      <c r="C157">
        <v>5299.817308762276</v>
      </c>
      <c r="D157">
        <v>638.656887764032</v>
      </c>
      <c r="E157">
        <v>121.0767293903071</v>
      </c>
    </row>
    <row r="158" spans="1:5">
      <c r="A158">
        <v>156</v>
      </c>
      <c r="B158">
        <v>3967.596479365856</v>
      </c>
      <c r="C158">
        <v>5299.817308762276</v>
      </c>
      <c r="D158">
        <v>637.5787802192561</v>
      </c>
      <c r="E158">
        <v>119.9986218455341</v>
      </c>
    </row>
    <row r="159" spans="1:5">
      <c r="A159">
        <v>157</v>
      </c>
      <c r="B159">
        <v>3967.596479365856</v>
      </c>
      <c r="C159">
        <v>5299.817308762276</v>
      </c>
      <c r="D159">
        <v>636.3993225935858</v>
      </c>
      <c r="E159">
        <v>118.8191642198611</v>
      </c>
    </row>
    <row r="160" spans="1:5">
      <c r="A160">
        <v>158</v>
      </c>
      <c r="B160">
        <v>3967.596479365856</v>
      </c>
      <c r="C160">
        <v>5299.817308762276</v>
      </c>
      <c r="D160">
        <v>635.7457046227867</v>
      </c>
      <c r="E160">
        <v>118.1655462490624</v>
      </c>
    </row>
    <row r="161" spans="1:5">
      <c r="A161">
        <v>159</v>
      </c>
      <c r="B161">
        <v>3967.596479365856</v>
      </c>
      <c r="C161">
        <v>5299.817308762276</v>
      </c>
      <c r="D161">
        <v>635.43371244781</v>
      </c>
      <c r="E161">
        <v>117.8535540740849</v>
      </c>
    </row>
    <row r="162" spans="1:5">
      <c r="A162">
        <v>160</v>
      </c>
      <c r="B162">
        <v>3967.596479365856</v>
      </c>
      <c r="C162">
        <v>5299.817308762276</v>
      </c>
      <c r="D162">
        <v>635.4244080388463</v>
      </c>
      <c r="E162">
        <v>117.8442496651218</v>
      </c>
    </row>
    <row r="163" spans="1:5">
      <c r="A163">
        <v>161</v>
      </c>
      <c r="B163">
        <v>3967.596479365856</v>
      </c>
      <c r="C163">
        <v>5299.817308762276</v>
      </c>
      <c r="D163">
        <v>634.7770398687687</v>
      </c>
      <c r="E163">
        <v>117.1968814950459</v>
      </c>
    </row>
    <row r="164" spans="1:5">
      <c r="A164">
        <v>162</v>
      </c>
      <c r="B164">
        <v>3967.596479365856</v>
      </c>
      <c r="C164">
        <v>5299.817308762276</v>
      </c>
      <c r="D164">
        <v>634.795326095735</v>
      </c>
      <c r="E164">
        <v>117.2151677220093</v>
      </c>
    </row>
    <row r="165" spans="1:5">
      <c r="A165">
        <v>163</v>
      </c>
      <c r="B165">
        <v>3967.596479365856</v>
      </c>
      <c r="C165">
        <v>5299.817308762276</v>
      </c>
      <c r="D165">
        <v>633.4274616635136</v>
      </c>
      <c r="E165">
        <v>115.8473032897886</v>
      </c>
    </row>
    <row r="166" spans="1:5">
      <c r="A166">
        <v>164</v>
      </c>
      <c r="B166">
        <v>3967.596479365856</v>
      </c>
      <c r="C166">
        <v>5299.817308762276</v>
      </c>
      <c r="D166">
        <v>632.5259521829328</v>
      </c>
      <c r="E166">
        <v>114.945793809208</v>
      </c>
    </row>
    <row r="167" spans="1:5">
      <c r="A167">
        <v>165</v>
      </c>
      <c r="B167">
        <v>3967.596479365856</v>
      </c>
      <c r="C167">
        <v>5299.817308762276</v>
      </c>
      <c r="D167">
        <v>632.745152682897</v>
      </c>
      <c r="E167">
        <v>115.1649943091732</v>
      </c>
    </row>
    <row r="168" spans="1:5">
      <c r="A168">
        <v>166</v>
      </c>
      <c r="B168">
        <v>3967.596479365856</v>
      </c>
      <c r="C168">
        <v>5299.817308762276</v>
      </c>
      <c r="D168">
        <v>632.1183659143377</v>
      </c>
      <c r="E168">
        <v>114.5382075406154</v>
      </c>
    </row>
    <row r="169" spans="1:5">
      <c r="A169">
        <v>167</v>
      </c>
      <c r="B169">
        <v>3967.596479365856</v>
      </c>
      <c r="C169">
        <v>5299.817308762276</v>
      </c>
      <c r="D169">
        <v>631.8593999639118</v>
      </c>
      <c r="E169">
        <v>114.2792415901875</v>
      </c>
    </row>
    <row r="170" spans="1:5">
      <c r="A170">
        <v>168</v>
      </c>
      <c r="B170">
        <v>3967.596479365856</v>
      </c>
      <c r="C170">
        <v>5299.817308762276</v>
      </c>
      <c r="D170">
        <v>632.0157861376263</v>
      </c>
      <c r="E170">
        <v>114.4356277639023</v>
      </c>
    </row>
    <row r="171" spans="1:5">
      <c r="A171">
        <v>169</v>
      </c>
      <c r="B171">
        <v>3967.596479365856</v>
      </c>
      <c r="C171">
        <v>5299.817308762276</v>
      </c>
      <c r="D171">
        <v>631.3622291226391</v>
      </c>
      <c r="E171">
        <v>113.782070748915</v>
      </c>
    </row>
    <row r="172" spans="1:5">
      <c r="A172">
        <v>170</v>
      </c>
      <c r="B172">
        <v>3967.596479365856</v>
      </c>
      <c r="C172">
        <v>5299.817308762276</v>
      </c>
      <c r="D172">
        <v>631.3211590242166</v>
      </c>
      <c r="E172">
        <v>113.741000650493</v>
      </c>
    </row>
    <row r="173" spans="1:5">
      <c r="A173">
        <v>171</v>
      </c>
      <c r="B173">
        <v>3967.596479365856</v>
      </c>
      <c r="C173">
        <v>5299.817308762276</v>
      </c>
      <c r="D173">
        <v>631.0548506453316</v>
      </c>
      <c r="E173">
        <v>113.4746922716079</v>
      </c>
    </row>
    <row r="174" spans="1:5">
      <c r="A174">
        <v>172</v>
      </c>
      <c r="B174">
        <v>3967.596479365856</v>
      </c>
      <c r="C174">
        <v>5299.817308762276</v>
      </c>
      <c r="D174">
        <v>630.1272496386632</v>
      </c>
      <c r="E174">
        <v>112.5470912649391</v>
      </c>
    </row>
    <row r="175" spans="1:5">
      <c r="A175">
        <v>173</v>
      </c>
      <c r="B175">
        <v>3967.596479365856</v>
      </c>
      <c r="C175">
        <v>5299.817308762276</v>
      </c>
      <c r="D175">
        <v>629.6019285318064</v>
      </c>
      <c r="E175">
        <v>112.0217701580821</v>
      </c>
    </row>
    <row r="176" spans="1:5">
      <c r="A176">
        <v>174</v>
      </c>
      <c r="B176">
        <v>3967.596479365856</v>
      </c>
      <c r="C176">
        <v>5299.817308762276</v>
      </c>
      <c r="D176">
        <v>629.7748454639375</v>
      </c>
      <c r="E176">
        <v>112.1946870902128</v>
      </c>
    </row>
    <row r="177" spans="1:5">
      <c r="A177">
        <v>175</v>
      </c>
      <c r="B177">
        <v>3967.596479365856</v>
      </c>
      <c r="C177">
        <v>5299.817308762276</v>
      </c>
      <c r="D177">
        <v>628.79104125844</v>
      </c>
      <c r="E177">
        <v>111.2108828847155</v>
      </c>
    </row>
    <row r="178" spans="1:5">
      <c r="A178">
        <v>176</v>
      </c>
      <c r="B178">
        <v>3967.596479365856</v>
      </c>
      <c r="C178">
        <v>5299.817308762276</v>
      </c>
      <c r="D178">
        <v>627.9460107520963</v>
      </c>
      <c r="E178">
        <v>110.3658523783729</v>
      </c>
    </row>
    <row r="179" spans="1:5">
      <c r="A179">
        <v>177</v>
      </c>
      <c r="B179">
        <v>3967.596479365856</v>
      </c>
      <c r="C179">
        <v>5299.817308762276</v>
      </c>
      <c r="D179">
        <v>627.1750418061957</v>
      </c>
      <c r="E179">
        <v>109.5948834324717</v>
      </c>
    </row>
    <row r="180" spans="1:5">
      <c r="A180">
        <v>178</v>
      </c>
      <c r="B180">
        <v>3967.596479365856</v>
      </c>
      <c r="C180">
        <v>5299.817308762276</v>
      </c>
      <c r="D180">
        <v>627.0496813648284</v>
      </c>
      <c r="E180">
        <v>109.4695229911032</v>
      </c>
    </row>
    <row r="181" spans="1:5">
      <c r="A181">
        <v>179</v>
      </c>
      <c r="B181">
        <v>3967.596479365856</v>
      </c>
      <c r="C181">
        <v>5299.817308762276</v>
      </c>
      <c r="D181">
        <v>627.1496344593776</v>
      </c>
      <c r="E181">
        <v>109.5694760856535</v>
      </c>
    </row>
    <row r="182" spans="1:5">
      <c r="A182">
        <v>180</v>
      </c>
      <c r="B182">
        <v>3967.596479365856</v>
      </c>
      <c r="C182">
        <v>5299.817308762276</v>
      </c>
      <c r="D182">
        <v>626.7754811041634</v>
      </c>
      <c r="E182">
        <v>109.1953227304382</v>
      </c>
    </row>
    <row r="183" spans="1:5">
      <c r="A183">
        <v>181</v>
      </c>
      <c r="B183">
        <v>3967.596479365856</v>
      </c>
      <c r="C183">
        <v>5299.817308762276</v>
      </c>
      <c r="D183">
        <v>626.9973773349267</v>
      </c>
      <c r="E183">
        <v>109.4172189612025</v>
      </c>
    </row>
    <row r="184" spans="1:5">
      <c r="A184">
        <v>182</v>
      </c>
      <c r="B184">
        <v>3967.596479365856</v>
      </c>
      <c r="C184">
        <v>5299.817308762276</v>
      </c>
      <c r="D184">
        <v>626.6551756806232</v>
      </c>
      <c r="E184">
        <v>109.0750173068986</v>
      </c>
    </row>
    <row r="185" spans="1:5">
      <c r="A185">
        <v>183</v>
      </c>
      <c r="B185">
        <v>3967.596479365856</v>
      </c>
      <c r="C185">
        <v>5299.817308762276</v>
      </c>
      <c r="D185">
        <v>626.0933359265197</v>
      </c>
      <c r="E185">
        <v>108.5131775527943</v>
      </c>
    </row>
    <row r="186" spans="1:5">
      <c r="A186">
        <v>184</v>
      </c>
      <c r="B186">
        <v>3967.596479365856</v>
      </c>
      <c r="C186">
        <v>5299.817308762276</v>
      </c>
      <c r="D186">
        <v>625.9110878709694</v>
      </c>
      <c r="E186">
        <v>108.3309294972464</v>
      </c>
    </row>
    <row r="187" spans="1:5">
      <c r="A187">
        <v>185</v>
      </c>
      <c r="B187">
        <v>3967.596479365856</v>
      </c>
      <c r="C187">
        <v>5299.817308762276</v>
      </c>
      <c r="D187">
        <v>625.919074128124</v>
      </c>
      <c r="E187">
        <v>108.3389157543997</v>
      </c>
    </row>
    <row r="188" spans="1:5">
      <c r="A188">
        <v>186</v>
      </c>
      <c r="B188">
        <v>3967.596479365856</v>
      </c>
      <c r="C188">
        <v>5299.817308762276</v>
      </c>
      <c r="D188">
        <v>626.0122655957053</v>
      </c>
      <c r="E188">
        <v>108.4321072219796</v>
      </c>
    </row>
    <row r="189" spans="1:5">
      <c r="A189">
        <v>187</v>
      </c>
      <c r="B189">
        <v>3967.596479365856</v>
      </c>
      <c r="C189">
        <v>5299.817308762276</v>
      </c>
      <c r="D189">
        <v>625.0600396558309</v>
      </c>
      <c r="E189">
        <v>107.479881282107</v>
      </c>
    </row>
    <row r="190" spans="1:5">
      <c r="A190">
        <v>188</v>
      </c>
      <c r="B190">
        <v>3967.596479365856</v>
      </c>
      <c r="C190">
        <v>5299.817308762276</v>
      </c>
      <c r="D190">
        <v>625.0046252063642</v>
      </c>
      <c r="E190">
        <v>107.42446683264</v>
      </c>
    </row>
    <row r="191" spans="1:5">
      <c r="A191">
        <v>189</v>
      </c>
      <c r="B191">
        <v>3967.596479365856</v>
      </c>
      <c r="C191">
        <v>5299.817308762276</v>
      </c>
      <c r="D191">
        <v>624.0652756438467</v>
      </c>
      <c r="E191">
        <v>106.485117270122</v>
      </c>
    </row>
    <row r="192" spans="1:5">
      <c r="A192">
        <v>190</v>
      </c>
      <c r="B192">
        <v>3967.596479365856</v>
      </c>
      <c r="C192">
        <v>5299.817308762276</v>
      </c>
      <c r="D192">
        <v>624.0959956177837</v>
      </c>
      <c r="E192">
        <v>106.5158372440597</v>
      </c>
    </row>
    <row r="193" spans="1:5">
      <c r="A193">
        <v>191</v>
      </c>
      <c r="B193">
        <v>3967.596479365856</v>
      </c>
      <c r="C193">
        <v>5299.817308762276</v>
      </c>
      <c r="D193">
        <v>623.2310659302007</v>
      </c>
      <c r="E193">
        <v>105.6509075564777</v>
      </c>
    </row>
    <row r="194" spans="1:5">
      <c r="A194">
        <v>192</v>
      </c>
      <c r="B194">
        <v>3967.596479365856</v>
      </c>
      <c r="C194">
        <v>5299.817308762276</v>
      </c>
      <c r="D194">
        <v>622.8862549937311</v>
      </c>
      <c r="E194">
        <v>105.3060966200083</v>
      </c>
    </row>
    <row r="195" spans="1:5">
      <c r="A195">
        <v>193</v>
      </c>
      <c r="B195">
        <v>3967.596479365856</v>
      </c>
      <c r="C195">
        <v>5299.817308762276</v>
      </c>
      <c r="D195">
        <v>622.7181440818389</v>
      </c>
      <c r="E195">
        <v>105.1379857081159</v>
      </c>
    </row>
    <row r="196" spans="1:5">
      <c r="A196">
        <v>194</v>
      </c>
      <c r="B196">
        <v>3967.596479365856</v>
      </c>
      <c r="C196">
        <v>5299.817308762276</v>
      </c>
      <c r="D196">
        <v>622.8567209410946</v>
      </c>
      <c r="E196">
        <v>105.2765625673717</v>
      </c>
    </row>
    <row r="197" spans="1:5">
      <c r="A197">
        <v>195</v>
      </c>
      <c r="B197">
        <v>3967.596479365856</v>
      </c>
      <c r="C197">
        <v>5299.817308762276</v>
      </c>
      <c r="D197">
        <v>622.8314826363809</v>
      </c>
      <c r="E197">
        <v>105.2513242626575</v>
      </c>
    </row>
    <row r="198" spans="1:5">
      <c r="A198">
        <v>196</v>
      </c>
      <c r="B198">
        <v>3967.596479365856</v>
      </c>
      <c r="C198">
        <v>5299.817308762276</v>
      </c>
      <c r="D198">
        <v>622.567393861794</v>
      </c>
      <c r="E198">
        <v>104.9872354880716</v>
      </c>
    </row>
    <row r="199" spans="1:5">
      <c r="A199">
        <v>197</v>
      </c>
      <c r="B199">
        <v>3967.596479365856</v>
      </c>
      <c r="C199">
        <v>5299.817308762276</v>
      </c>
      <c r="D199">
        <v>622.8032145201665</v>
      </c>
      <c r="E199">
        <v>105.2230561464425</v>
      </c>
    </row>
    <row r="200" spans="1:5">
      <c r="A200">
        <v>198</v>
      </c>
      <c r="B200">
        <v>3967.596479365856</v>
      </c>
      <c r="C200">
        <v>5299.817308762276</v>
      </c>
      <c r="D200">
        <v>622.8084735630042</v>
      </c>
      <c r="E200">
        <v>105.2283151892791</v>
      </c>
    </row>
    <row r="201" spans="1:5">
      <c r="A201">
        <v>199</v>
      </c>
      <c r="B201">
        <v>3967.596479365856</v>
      </c>
      <c r="C201">
        <v>5299.817308762276</v>
      </c>
      <c r="D201">
        <v>622.6309460583816</v>
      </c>
      <c r="E201">
        <v>105.0507876846573</v>
      </c>
    </row>
    <row r="202" spans="1:5">
      <c r="A202">
        <v>200</v>
      </c>
      <c r="B202">
        <v>3967.596479365856</v>
      </c>
      <c r="C202">
        <v>5299.817308762276</v>
      </c>
      <c r="D202">
        <v>621.9475893675985</v>
      </c>
      <c r="E202">
        <v>104.3674309938729</v>
      </c>
    </row>
    <row r="203" spans="1:5">
      <c r="A203">
        <v>201</v>
      </c>
      <c r="B203">
        <v>3967.596479365856</v>
      </c>
      <c r="C203">
        <v>5299.817308762276</v>
      </c>
      <c r="D203">
        <v>621.5832962711453</v>
      </c>
      <c r="E203">
        <v>104.00313789742</v>
      </c>
    </row>
    <row r="204" spans="1:5">
      <c r="A204">
        <v>202</v>
      </c>
      <c r="B204">
        <v>3967.596479365856</v>
      </c>
      <c r="C204">
        <v>5299.817308762276</v>
      </c>
      <c r="D204">
        <v>621.6420348667313</v>
      </c>
      <c r="E204">
        <v>104.0618764930067</v>
      </c>
    </row>
    <row r="205" spans="1:5">
      <c r="A205">
        <v>203</v>
      </c>
      <c r="B205">
        <v>3967.596479365856</v>
      </c>
      <c r="C205">
        <v>5299.817308762276</v>
      </c>
      <c r="D205">
        <v>621.8533736224116</v>
      </c>
      <c r="E205">
        <v>104.2732152486885</v>
      </c>
    </row>
    <row r="206" spans="1:5">
      <c r="A206">
        <v>204</v>
      </c>
      <c r="B206">
        <v>3967.596479365856</v>
      </c>
      <c r="C206">
        <v>5299.817308762276</v>
      </c>
      <c r="D206">
        <v>622.1494302034855</v>
      </c>
      <c r="E206">
        <v>104.5692718297611</v>
      </c>
    </row>
    <row r="207" spans="1:5">
      <c r="A207">
        <v>205</v>
      </c>
      <c r="B207">
        <v>3967.596479365856</v>
      </c>
      <c r="C207">
        <v>5299.817308762276</v>
      </c>
      <c r="D207">
        <v>621.7193772045191</v>
      </c>
      <c r="E207">
        <v>104.1392188307956</v>
      </c>
    </row>
    <row r="208" spans="1:5">
      <c r="A208">
        <v>206</v>
      </c>
      <c r="B208">
        <v>3967.596479365856</v>
      </c>
      <c r="C208">
        <v>5299.817308762276</v>
      </c>
      <c r="D208">
        <v>621.6455615160505</v>
      </c>
      <c r="E208">
        <v>104.0654031423278</v>
      </c>
    </row>
    <row r="209" spans="1:5">
      <c r="A209">
        <v>207</v>
      </c>
      <c r="B209">
        <v>3967.596479365856</v>
      </c>
      <c r="C209">
        <v>5299.817308762276</v>
      </c>
      <c r="D209">
        <v>621.2988370602471</v>
      </c>
      <c r="E209">
        <v>103.718678686524</v>
      </c>
    </row>
    <row r="210" spans="1:5">
      <c r="A210">
        <v>208</v>
      </c>
      <c r="B210">
        <v>3967.596479365856</v>
      </c>
      <c r="C210">
        <v>5299.817308762276</v>
      </c>
      <c r="D210">
        <v>621.7937171389095</v>
      </c>
      <c r="E210">
        <v>104.2135587651865</v>
      </c>
    </row>
    <row r="211" spans="1:5">
      <c r="A211">
        <v>209</v>
      </c>
      <c r="B211">
        <v>3967.596479365856</v>
      </c>
      <c r="C211">
        <v>5299.817308762276</v>
      </c>
      <c r="D211">
        <v>621.8500474224651</v>
      </c>
      <c r="E211">
        <v>104.2698890487411</v>
      </c>
    </row>
    <row r="212" spans="1:5">
      <c r="A212">
        <v>210</v>
      </c>
      <c r="B212">
        <v>3967.596479365856</v>
      </c>
      <c r="C212">
        <v>5299.817308762276</v>
      </c>
      <c r="D212">
        <v>621.9711874513275</v>
      </c>
      <c r="E212">
        <v>104.3910290776028</v>
      </c>
    </row>
    <row r="213" spans="1:5">
      <c r="A213">
        <v>211</v>
      </c>
      <c r="B213">
        <v>3967.596479365856</v>
      </c>
      <c r="C213">
        <v>5299.817308762276</v>
      </c>
      <c r="D213">
        <v>621.3119072112772</v>
      </c>
      <c r="E213">
        <v>103.7317488375534</v>
      </c>
    </row>
    <row r="214" spans="1:5">
      <c r="A214">
        <v>212</v>
      </c>
      <c r="B214">
        <v>3967.596479365856</v>
      </c>
      <c r="C214">
        <v>5299.817308762276</v>
      </c>
      <c r="D214">
        <v>621.1716428071658</v>
      </c>
      <c r="E214">
        <v>103.5914844334426</v>
      </c>
    </row>
    <row r="215" spans="1:5">
      <c r="A215">
        <v>213</v>
      </c>
      <c r="B215">
        <v>3967.596479365856</v>
      </c>
      <c r="C215">
        <v>5299.817308762276</v>
      </c>
      <c r="D215">
        <v>620.966617441117</v>
      </c>
      <c r="E215">
        <v>103.3864590673918</v>
      </c>
    </row>
    <row r="216" spans="1:5">
      <c r="A216">
        <v>214</v>
      </c>
      <c r="B216">
        <v>3967.596479365856</v>
      </c>
      <c r="C216">
        <v>5299.817308762276</v>
      </c>
      <c r="D216">
        <v>621.1431063072796</v>
      </c>
      <c r="E216">
        <v>103.5629479335567</v>
      </c>
    </row>
    <row r="217" spans="1:5">
      <c r="A217">
        <v>215</v>
      </c>
      <c r="B217">
        <v>3967.596479365856</v>
      </c>
      <c r="C217">
        <v>5299.817308762276</v>
      </c>
      <c r="D217">
        <v>620.6636900411307</v>
      </c>
      <c r="E217">
        <v>103.0835316674066</v>
      </c>
    </row>
    <row r="218" spans="1:5">
      <c r="A218">
        <v>216</v>
      </c>
      <c r="B218">
        <v>3967.596479365856</v>
      </c>
      <c r="C218">
        <v>5299.817308762276</v>
      </c>
      <c r="D218">
        <v>620.4154266931888</v>
      </c>
      <c r="E218">
        <v>102.8352683194656</v>
      </c>
    </row>
    <row r="219" spans="1:5">
      <c r="A219">
        <v>217</v>
      </c>
      <c r="B219">
        <v>3967.596479365856</v>
      </c>
      <c r="C219">
        <v>5299.817308762276</v>
      </c>
      <c r="D219">
        <v>620.7004307850871</v>
      </c>
      <c r="E219">
        <v>103.1202724113614</v>
      </c>
    </row>
    <row r="220" spans="1:5">
      <c r="A220">
        <v>218</v>
      </c>
      <c r="B220">
        <v>3967.596479365856</v>
      </c>
      <c r="C220">
        <v>5299.817308762276</v>
      </c>
      <c r="D220">
        <v>620.2440452536744</v>
      </c>
      <c r="E220">
        <v>102.6638868799503</v>
      </c>
    </row>
    <row r="221" spans="1:5">
      <c r="A221">
        <v>219</v>
      </c>
      <c r="B221">
        <v>3967.596479365856</v>
      </c>
      <c r="C221">
        <v>5299.817308762276</v>
      </c>
      <c r="D221">
        <v>620.3308891357982</v>
      </c>
      <c r="E221">
        <v>102.7507307620731</v>
      </c>
    </row>
    <row r="222" spans="1:5">
      <c r="A222">
        <v>220</v>
      </c>
      <c r="B222">
        <v>3967.596479365856</v>
      </c>
      <c r="C222">
        <v>5299.817308762276</v>
      </c>
      <c r="D222">
        <v>620.527698340499</v>
      </c>
      <c r="E222">
        <v>102.9475399667761</v>
      </c>
    </row>
    <row r="223" spans="1:5">
      <c r="A223">
        <v>221</v>
      </c>
      <c r="B223">
        <v>3967.596479365856</v>
      </c>
      <c r="C223">
        <v>5299.817308762276</v>
      </c>
      <c r="D223">
        <v>619.5807613675695</v>
      </c>
      <c r="E223">
        <v>102.000602993844</v>
      </c>
    </row>
    <row r="224" spans="1:5">
      <c r="A224">
        <v>222</v>
      </c>
      <c r="B224">
        <v>3967.596479365856</v>
      </c>
      <c r="C224">
        <v>5299.817308762276</v>
      </c>
      <c r="D224">
        <v>620.5137985086967</v>
      </c>
      <c r="E224">
        <v>102.9336401349736</v>
      </c>
    </row>
    <row r="225" spans="1:5">
      <c r="A225">
        <v>223</v>
      </c>
      <c r="B225">
        <v>3967.596479365856</v>
      </c>
      <c r="C225">
        <v>5299.817308762276</v>
      </c>
      <c r="D225">
        <v>620.1614215712522</v>
      </c>
      <c r="E225">
        <v>102.5812631975289</v>
      </c>
    </row>
    <row r="226" spans="1:5">
      <c r="A226">
        <v>224</v>
      </c>
      <c r="B226">
        <v>3967.596479365856</v>
      </c>
      <c r="C226">
        <v>5299.817308762276</v>
      </c>
      <c r="D226">
        <v>620.116439453653</v>
      </c>
      <c r="E226">
        <v>102.5362810799314</v>
      </c>
    </row>
    <row r="227" spans="1:5">
      <c r="A227">
        <v>225</v>
      </c>
      <c r="B227">
        <v>3967.596479365856</v>
      </c>
      <c r="C227">
        <v>5299.817308762276</v>
      </c>
      <c r="D227">
        <v>619.9479981309358</v>
      </c>
      <c r="E227">
        <v>102.3678397572127</v>
      </c>
    </row>
    <row r="228" spans="1:5">
      <c r="A228">
        <v>226</v>
      </c>
      <c r="B228">
        <v>3967.596479365856</v>
      </c>
      <c r="C228">
        <v>5299.817308762276</v>
      </c>
      <c r="D228">
        <v>620.0890709890238</v>
      </c>
      <c r="E228">
        <v>102.5089126153007</v>
      </c>
    </row>
    <row r="229" spans="1:5">
      <c r="A229">
        <v>227</v>
      </c>
      <c r="B229">
        <v>3967.596479365856</v>
      </c>
      <c r="C229">
        <v>5299.817308762276</v>
      </c>
      <c r="D229">
        <v>620.0506202708051</v>
      </c>
      <c r="E229">
        <v>102.4704618970817</v>
      </c>
    </row>
    <row r="230" spans="1:5">
      <c r="A230">
        <v>228</v>
      </c>
      <c r="B230">
        <v>3967.596479365856</v>
      </c>
      <c r="C230">
        <v>5299.817308762276</v>
      </c>
      <c r="D230">
        <v>620.4027774421022</v>
      </c>
      <c r="E230">
        <v>102.8226190683783</v>
      </c>
    </row>
    <row r="231" spans="1:5">
      <c r="A231">
        <v>229</v>
      </c>
      <c r="B231">
        <v>3967.596479365856</v>
      </c>
      <c r="C231">
        <v>5299.817308762276</v>
      </c>
      <c r="D231">
        <v>620.0875356695678</v>
      </c>
      <c r="E231">
        <v>102.5073772958443</v>
      </c>
    </row>
    <row r="232" spans="1:5">
      <c r="A232">
        <v>230</v>
      </c>
      <c r="B232">
        <v>3967.596479365856</v>
      </c>
      <c r="C232">
        <v>5299.817308762276</v>
      </c>
      <c r="D232">
        <v>620.3229112190151</v>
      </c>
      <c r="E232">
        <v>102.7427528452926</v>
      </c>
    </row>
    <row r="233" spans="1:5">
      <c r="A233">
        <v>231</v>
      </c>
      <c r="B233">
        <v>3967.596479365856</v>
      </c>
      <c r="C233">
        <v>5299.817308762276</v>
      </c>
      <c r="D233">
        <v>620.1116355759419</v>
      </c>
      <c r="E233">
        <v>102.5314772022178</v>
      </c>
    </row>
    <row r="234" spans="1:5">
      <c r="A234">
        <v>232</v>
      </c>
      <c r="B234">
        <v>3967.596479365856</v>
      </c>
      <c r="C234">
        <v>5299.817308762276</v>
      </c>
      <c r="D234">
        <v>620.3425852807961</v>
      </c>
      <c r="E234">
        <v>102.7624269070713</v>
      </c>
    </row>
    <row r="235" spans="1:5">
      <c r="A235">
        <v>233</v>
      </c>
      <c r="B235">
        <v>3967.596479365856</v>
      </c>
      <c r="C235">
        <v>5299.817308762276</v>
      </c>
      <c r="D235">
        <v>619.8143350361324</v>
      </c>
      <c r="E235">
        <v>102.2341766624099</v>
      </c>
    </row>
    <row r="236" spans="1:5">
      <c r="A236">
        <v>234</v>
      </c>
      <c r="B236">
        <v>3967.596479365856</v>
      </c>
      <c r="C236">
        <v>5299.817308762276</v>
      </c>
      <c r="D236">
        <v>620.1675773981159</v>
      </c>
      <c r="E236">
        <v>102.5874190243913</v>
      </c>
    </row>
    <row r="237" spans="1:5">
      <c r="A237">
        <v>235</v>
      </c>
      <c r="B237">
        <v>3967.596479365856</v>
      </c>
      <c r="C237">
        <v>5299.817308762276</v>
      </c>
      <c r="D237">
        <v>619.9590724417443</v>
      </c>
      <c r="E237">
        <v>102.3789140680212</v>
      </c>
    </row>
    <row r="238" spans="1:5">
      <c r="A238">
        <v>236</v>
      </c>
      <c r="B238">
        <v>3967.596479365856</v>
      </c>
      <c r="C238">
        <v>5299.817308762276</v>
      </c>
      <c r="D238">
        <v>620.3030462321113</v>
      </c>
      <c r="E238">
        <v>102.7228878583872</v>
      </c>
    </row>
    <row r="239" spans="1:5">
      <c r="A239">
        <v>237</v>
      </c>
      <c r="B239">
        <v>3967.596479365856</v>
      </c>
      <c r="C239">
        <v>5299.817308762276</v>
      </c>
      <c r="D239">
        <v>620.1725497968243</v>
      </c>
      <c r="E239">
        <v>102.5923914230996</v>
      </c>
    </row>
    <row r="240" spans="1:5">
      <c r="A240">
        <v>238</v>
      </c>
      <c r="B240">
        <v>3967.596479365856</v>
      </c>
      <c r="C240">
        <v>5299.817308762276</v>
      </c>
      <c r="D240">
        <v>620.3274500364112</v>
      </c>
      <c r="E240">
        <v>102.7472916626872</v>
      </c>
    </row>
    <row r="241" spans="1:5">
      <c r="A241">
        <v>239</v>
      </c>
      <c r="B241">
        <v>3967.596479365856</v>
      </c>
      <c r="C241">
        <v>5299.817308762276</v>
      </c>
      <c r="D241">
        <v>619.8522385960476</v>
      </c>
      <c r="E241">
        <v>102.2720802223249</v>
      </c>
    </row>
    <row r="242" spans="1:5">
      <c r="A242">
        <v>240</v>
      </c>
      <c r="B242">
        <v>3967.596479365856</v>
      </c>
      <c r="C242">
        <v>5299.817308762276</v>
      </c>
      <c r="D242">
        <v>620.3114689805587</v>
      </c>
      <c r="E242">
        <v>102.7313106068349</v>
      </c>
    </row>
    <row r="243" spans="1:5">
      <c r="A243">
        <v>241</v>
      </c>
      <c r="B243">
        <v>3967.596479365856</v>
      </c>
      <c r="C243">
        <v>5299.817308762276</v>
      </c>
      <c r="D243">
        <v>620.1150948581032</v>
      </c>
      <c r="E243">
        <v>102.5349364843798</v>
      </c>
    </row>
    <row r="244" spans="1:5">
      <c r="A244">
        <v>242</v>
      </c>
      <c r="B244">
        <v>3967.596479365856</v>
      </c>
      <c r="C244">
        <v>5299.817308762276</v>
      </c>
      <c r="D244">
        <v>620.2635229157487</v>
      </c>
      <c r="E244">
        <v>102.6833645420229</v>
      </c>
    </row>
    <row r="245" spans="1:5">
      <c r="A245">
        <v>243</v>
      </c>
      <c r="B245">
        <v>3967.596479365856</v>
      </c>
      <c r="C245">
        <v>5299.817308762276</v>
      </c>
      <c r="D245">
        <v>620.052399676627</v>
      </c>
      <c r="E245">
        <v>102.4722413029016</v>
      </c>
    </row>
    <row r="246" spans="1:5">
      <c r="A246">
        <v>244</v>
      </c>
      <c r="B246">
        <v>3967.596479365856</v>
      </c>
      <c r="C246">
        <v>5299.817308762276</v>
      </c>
      <c r="D246">
        <v>620.1654878560915</v>
      </c>
      <c r="E246">
        <v>102.5853294823673</v>
      </c>
    </row>
    <row r="247" spans="1:5">
      <c r="A247">
        <v>245</v>
      </c>
      <c r="B247">
        <v>3967.596479365856</v>
      </c>
      <c r="C247">
        <v>5299.817308762276</v>
      </c>
      <c r="D247">
        <v>619.8715565885598</v>
      </c>
      <c r="E247">
        <v>102.2913982148361</v>
      </c>
    </row>
    <row r="248" spans="1:5">
      <c r="A248">
        <v>246</v>
      </c>
      <c r="B248">
        <v>3967.596479365856</v>
      </c>
      <c r="C248">
        <v>5299.817308762276</v>
      </c>
      <c r="D248">
        <v>619.7676598785185</v>
      </c>
      <c r="E248">
        <v>102.187501504795</v>
      </c>
    </row>
    <row r="249" spans="1:5">
      <c r="A249">
        <v>247</v>
      </c>
      <c r="B249">
        <v>3967.596479365856</v>
      </c>
      <c r="C249">
        <v>5299.817308762276</v>
      </c>
      <c r="D249">
        <v>619.7665534736541</v>
      </c>
      <c r="E249">
        <v>102.1863950999305</v>
      </c>
    </row>
    <row r="250" spans="1:5">
      <c r="A250">
        <v>248</v>
      </c>
      <c r="B250">
        <v>3967.596479365856</v>
      </c>
      <c r="C250">
        <v>5299.817308762276</v>
      </c>
      <c r="D250">
        <v>619.8313061007386</v>
      </c>
      <c r="E250">
        <v>102.2511477270157</v>
      </c>
    </row>
    <row r="251" spans="1:5">
      <c r="A251">
        <v>249</v>
      </c>
      <c r="B251">
        <v>3967.596479365856</v>
      </c>
      <c r="C251">
        <v>5299.817308762276</v>
      </c>
      <c r="D251">
        <v>619.8085699095004</v>
      </c>
      <c r="E251">
        <v>102.2284115357755</v>
      </c>
    </row>
    <row r="252" spans="1:5">
      <c r="A252">
        <v>250</v>
      </c>
      <c r="B252">
        <v>3967.596479365856</v>
      </c>
      <c r="C252">
        <v>5299.817308762276</v>
      </c>
      <c r="D252">
        <v>619.3347344870185</v>
      </c>
      <c r="E252">
        <v>101.7545761132946</v>
      </c>
    </row>
    <row r="253" spans="1:5">
      <c r="A253">
        <v>251</v>
      </c>
      <c r="B253">
        <v>3967.596479365856</v>
      </c>
      <c r="C253">
        <v>5299.817308762276</v>
      </c>
      <c r="D253">
        <v>619.6890097467161</v>
      </c>
      <c r="E253">
        <v>102.1088513729938</v>
      </c>
    </row>
    <row r="254" spans="1:5">
      <c r="A254">
        <v>252</v>
      </c>
      <c r="B254">
        <v>3967.596479365856</v>
      </c>
      <c r="C254">
        <v>5299.817308762276</v>
      </c>
      <c r="D254">
        <v>619.6731595153101</v>
      </c>
      <c r="E254">
        <v>102.0930011415848</v>
      </c>
    </row>
    <row r="255" spans="1:5">
      <c r="A255">
        <v>253</v>
      </c>
      <c r="B255">
        <v>3967.596479365856</v>
      </c>
      <c r="C255">
        <v>5299.817308762276</v>
      </c>
      <c r="D255">
        <v>619.7244151751365</v>
      </c>
      <c r="E255">
        <v>102.1442568014135</v>
      </c>
    </row>
    <row r="256" spans="1:5">
      <c r="A256">
        <v>254</v>
      </c>
      <c r="B256">
        <v>3967.596479365856</v>
      </c>
      <c r="C256">
        <v>5299.817308762276</v>
      </c>
      <c r="D256">
        <v>619.3065450496363</v>
      </c>
      <c r="E256">
        <v>101.7263866759123</v>
      </c>
    </row>
    <row r="257" spans="1:5">
      <c r="A257">
        <v>255</v>
      </c>
      <c r="B257">
        <v>3967.596479365856</v>
      </c>
      <c r="C257">
        <v>5299.817308762276</v>
      </c>
      <c r="D257">
        <v>619.6804893054117</v>
      </c>
      <c r="E257">
        <v>102.1003309316876</v>
      </c>
    </row>
    <row r="258" spans="1:5">
      <c r="A258">
        <v>256</v>
      </c>
      <c r="B258">
        <v>3967.596479365856</v>
      </c>
      <c r="C258">
        <v>5299.817308762276</v>
      </c>
      <c r="D258">
        <v>619.6075287948545</v>
      </c>
      <c r="E258">
        <v>102.0273704211295</v>
      </c>
    </row>
    <row r="259" spans="1:5">
      <c r="A259">
        <v>257</v>
      </c>
      <c r="B259">
        <v>3967.596479365856</v>
      </c>
      <c r="C259">
        <v>5299.817308762276</v>
      </c>
      <c r="D259">
        <v>619.5625411055584</v>
      </c>
      <c r="E259">
        <v>101.9823827318349</v>
      </c>
    </row>
    <row r="260" spans="1:5">
      <c r="A260">
        <v>258</v>
      </c>
      <c r="B260">
        <v>3967.596479365856</v>
      </c>
      <c r="C260">
        <v>5299.817308762276</v>
      </c>
      <c r="D260">
        <v>619.7147390780257</v>
      </c>
      <c r="E260">
        <v>102.1345807043011</v>
      </c>
    </row>
    <row r="261" spans="1:5">
      <c r="A261">
        <v>259</v>
      </c>
      <c r="B261">
        <v>3967.596479365856</v>
      </c>
      <c r="C261">
        <v>5299.817308762276</v>
      </c>
      <c r="D261">
        <v>619.5020351558909</v>
      </c>
      <c r="E261">
        <v>101.9218767821653</v>
      </c>
    </row>
    <row r="262" spans="1:5">
      <c r="A262">
        <v>260</v>
      </c>
      <c r="B262">
        <v>3967.596479365856</v>
      </c>
      <c r="C262">
        <v>5299.817308762276</v>
      </c>
      <c r="D262">
        <v>619.6965412155171</v>
      </c>
      <c r="E262">
        <v>102.1163828417922</v>
      </c>
    </row>
    <row r="263" spans="1:5">
      <c r="A263">
        <v>261</v>
      </c>
      <c r="B263">
        <v>3967.596479365856</v>
      </c>
      <c r="C263">
        <v>5299.817308762276</v>
      </c>
      <c r="D263">
        <v>619.6603244528459</v>
      </c>
      <c r="E263">
        <v>102.0801660791207</v>
      </c>
    </row>
    <row r="264" spans="1:5">
      <c r="A264">
        <v>262</v>
      </c>
      <c r="B264">
        <v>3967.596479365856</v>
      </c>
      <c r="C264">
        <v>5299.817308762276</v>
      </c>
      <c r="D264">
        <v>619.8495952949191</v>
      </c>
      <c r="E264">
        <v>102.269436921194</v>
      </c>
    </row>
    <row r="265" spans="1:5">
      <c r="A265">
        <v>263</v>
      </c>
      <c r="B265">
        <v>3967.596479365856</v>
      </c>
      <c r="C265">
        <v>5299.817308762276</v>
      </c>
      <c r="D265">
        <v>619.7800321333975</v>
      </c>
      <c r="E265">
        <v>102.199873759672</v>
      </c>
    </row>
    <row r="266" spans="1:5">
      <c r="A266">
        <v>264</v>
      </c>
      <c r="B266">
        <v>3967.596479365856</v>
      </c>
      <c r="C266">
        <v>5299.817308762276</v>
      </c>
      <c r="D266">
        <v>619.3285181378852</v>
      </c>
      <c r="E266">
        <v>101.7483597641609</v>
      </c>
    </row>
    <row r="267" spans="1:5">
      <c r="A267">
        <v>265</v>
      </c>
      <c r="B267">
        <v>3967.596479365856</v>
      </c>
      <c r="C267">
        <v>5299.817308762276</v>
      </c>
      <c r="D267">
        <v>619.6139206194226</v>
      </c>
      <c r="E267">
        <v>102.0337622456988</v>
      </c>
    </row>
    <row r="268" spans="1:5">
      <c r="A268">
        <v>266</v>
      </c>
      <c r="B268">
        <v>3967.596479365856</v>
      </c>
      <c r="C268">
        <v>5299.817308762276</v>
      </c>
      <c r="D268">
        <v>619.5198023120352</v>
      </c>
      <c r="E268">
        <v>101.9396439383109</v>
      </c>
    </row>
    <row r="269" spans="1:5">
      <c r="A269">
        <v>267</v>
      </c>
      <c r="B269">
        <v>3967.596479365856</v>
      </c>
      <c r="C269">
        <v>5299.817308762276</v>
      </c>
      <c r="D269">
        <v>619.4784810334387</v>
      </c>
      <c r="E269">
        <v>101.8983226597139</v>
      </c>
    </row>
    <row r="270" spans="1:5">
      <c r="A270">
        <v>268</v>
      </c>
      <c r="B270">
        <v>3967.596479365856</v>
      </c>
      <c r="C270">
        <v>5299.817308762276</v>
      </c>
      <c r="D270">
        <v>619.4983246181433</v>
      </c>
      <c r="E270">
        <v>101.9181662444178</v>
      </c>
    </row>
    <row r="271" spans="1:5">
      <c r="A271">
        <v>269</v>
      </c>
      <c r="B271">
        <v>3967.596479365856</v>
      </c>
      <c r="C271">
        <v>5299.817308762276</v>
      </c>
      <c r="D271">
        <v>619.4387812224733</v>
      </c>
      <c r="E271">
        <v>101.8586228487502</v>
      </c>
    </row>
    <row r="272" spans="1:5">
      <c r="A272">
        <v>270</v>
      </c>
      <c r="B272">
        <v>3967.596479365856</v>
      </c>
      <c r="C272">
        <v>5299.817308762276</v>
      </c>
      <c r="D272">
        <v>619.5340077692688</v>
      </c>
      <c r="E272">
        <v>101.9538493955455</v>
      </c>
    </row>
    <row r="273" spans="1:5">
      <c r="A273">
        <v>271</v>
      </c>
      <c r="B273">
        <v>3967.596479365856</v>
      </c>
      <c r="C273">
        <v>5299.817308762276</v>
      </c>
      <c r="D273">
        <v>619.4322311993973</v>
      </c>
      <c r="E273">
        <v>101.8520728256727</v>
      </c>
    </row>
    <row r="274" spans="1:5">
      <c r="A274">
        <v>272</v>
      </c>
      <c r="B274">
        <v>3967.596479365856</v>
      </c>
      <c r="C274">
        <v>5299.817308762276</v>
      </c>
      <c r="D274">
        <v>619.4218910494969</v>
      </c>
      <c r="E274">
        <v>101.8417326757725</v>
      </c>
    </row>
    <row r="275" spans="1:5">
      <c r="A275">
        <v>273</v>
      </c>
      <c r="B275">
        <v>3967.596479365856</v>
      </c>
      <c r="C275">
        <v>5299.817308762276</v>
      </c>
      <c r="D275">
        <v>619.4481161751272</v>
      </c>
      <c r="E275">
        <v>101.8679578014034</v>
      </c>
    </row>
    <row r="276" spans="1:5">
      <c r="A276">
        <v>274</v>
      </c>
      <c r="B276">
        <v>3967.596479365856</v>
      </c>
      <c r="C276">
        <v>5299.817308762276</v>
      </c>
      <c r="D276">
        <v>619.5060839919927</v>
      </c>
      <c r="E276">
        <v>101.9259256182679</v>
      </c>
    </row>
    <row r="277" spans="1:5">
      <c r="A277">
        <v>275</v>
      </c>
      <c r="B277">
        <v>3967.596479365856</v>
      </c>
      <c r="C277">
        <v>5299.817308762276</v>
      </c>
      <c r="D277">
        <v>619.2867139036725</v>
      </c>
      <c r="E277">
        <v>101.7065555299479</v>
      </c>
    </row>
    <row r="278" spans="1:5">
      <c r="A278">
        <v>276</v>
      </c>
      <c r="B278">
        <v>3967.596479365856</v>
      </c>
      <c r="C278">
        <v>5299.817308762276</v>
      </c>
      <c r="D278">
        <v>619.275189068628</v>
      </c>
      <c r="E278">
        <v>101.6950306949033</v>
      </c>
    </row>
    <row r="279" spans="1:5">
      <c r="A279">
        <v>277</v>
      </c>
      <c r="B279">
        <v>3967.596479365856</v>
      </c>
      <c r="C279">
        <v>5299.817308762276</v>
      </c>
      <c r="D279">
        <v>619.2793028365087</v>
      </c>
      <c r="E279">
        <v>101.6991444627857</v>
      </c>
    </row>
    <row r="280" spans="1:5">
      <c r="A280">
        <v>278</v>
      </c>
      <c r="B280">
        <v>3967.596479365856</v>
      </c>
      <c r="C280">
        <v>5299.817308762276</v>
      </c>
      <c r="D280">
        <v>619.2787715417069</v>
      </c>
      <c r="E280">
        <v>101.6986131679816</v>
      </c>
    </row>
    <row r="281" spans="1:5">
      <c r="A281">
        <v>279</v>
      </c>
      <c r="B281">
        <v>3967.596479365856</v>
      </c>
      <c r="C281">
        <v>5299.817308762276</v>
      </c>
      <c r="D281">
        <v>619.2636674442415</v>
      </c>
      <c r="E281">
        <v>101.6835090705178</v>
      </c>
    </row>
    <row r="282" spans="1:5">
      <c r="A282">
        <v>280</v>
      </c>
      <c r="B282">
        <v>3967.596479365856</v>
      </c>
      <c r="C282">
        <v>5299.817308762276</v>
      </c>
      <c r="D282">
        <v>619.0860704043204</v>
      </c>
      <c r="E282">
        <v>101.5059120305953</v>
      </c>
    </row>
    <row r="283" spans="1:5">
      <c r="A283">
        <v>281</v>
      </c>
      <c r="B283">
        <v>3967.596479365856</v>
      </c>
      <c r="C283">
        <v>5299.817308762276</v>
      </c>
      <c r="D283">
        <v>619.3610608783963</v>
      </c>
      <c r="E283">
        <v>101.7809025046726</v>
      </c>
    </row>
    <row r="284" spans="1:5">
      <c r="A284">
        <v>282</v>
      </c>
      <c r="B284">
        <v>3967.596479365856</v>
      </c>
      <c r="C284">
        <v>5299.817308762276</v>
      </c>
      <c r="D284">
        <v>619.3364748033955</v>
      </c>
      <c r="E284">
        <v>101.7563164296724</v>
      </c>
    </row>
    <row r="285" spans="1:5">
      <c r="A285">
        <v>283</v>
      </c>
      <c r="B285">
        <v>3967.596479365856</v>
      </c>
      <c r="C285">
        <v>5299.817308762276</v>
      </c>
      <c r="D285">
        <v>619.2927548000553</v>
      </c>
      <c r="E285">
        <v>101.712596426332</v>
      </c>
    </row>
    <row r="286" spans="1:5">
      <c r="A286">
        <v>284</v>
      </c>
      <c r="B286">
        <v>3967.596479365856</v>
      </c>
      <c r="C286">
        <v>5299.817308762276</v>
      </c>
      <c r="D286">
        <v>619.2665834114803</v>
      </c>
      <c r="E286">
        <v>101.6864250377569</v>
      </c>
    </row>
    <row r="287" spans="1:5">
      <c r="A287">
        <v>285</v>
      </c>
      <c r="B287">
        <v>3967.596479365856</v>
      </c>
      <c r="C287">
        <v>5299.817308762276</v>
      </c>
      <c r="D287">
        <v>619.2734756853764</v>
      </c>
      <c r="E287">
        <v>101.6933173116537</v>
      </c>
    </row>
    <row r="288" spans="1:5">
      <c r="A288">
        <v>286</v>
      </c>
      <c r="B288">
        <v>3967.596479365856</v>
      </c>
      <c r="C288">
        <v>5299.817308762276</v>
      </c>
      <c r="D288">
        <v>619.1318243936738</v>
      </c>
      <c r="E288">
        <v>101.5516660199502</v>
      </c>
    </row>
    <row r="289" spans="1:5">
      <c r="A289">
        <v>287</v>
      </c>
      <c r="B289">
        <v>3967.596479365856</v>
      </c>
      <c r="C289">
        <v>5299.817308762276</v>
      </c>
      <c r="D289">
        <v>619.2392731748319</v>
      </c>
      <c r="E289">
        <v>101.6591148011079</v>
      </c>
    </row>
    <row r="290" spans="1:5">
      <c r="A290">
        <v>288</v>
      </c>
      <c r="B290">
        <v>3967.596479365856</v>
      </c>
      <c r="C290">
        <v>5299.817308762276</v>
      </c>
      <c r="D290">
        <v>619.2890584457252</v>
      </c>
      <c r="E290">
        <v>101.7089000720002</v>
      </c>
    </row>
    <row r="291" spans="1:5">
      <c r="A291">
        <v>289</v>
      </c>
      <c r="B291">
        <v>3967.596479365856</v>
      </c>
      <c r="C291">
        <v>5299.817308762276</v>
      </c>
      <c r="D291">
        <v>619.2625610351788</v>
      </c>
      <c r="E291">
        <v>101.6824026614534</v>
      </c>
    </row>
    <row r="292" spans="1:5">
      <c r="A292">
        <v>290</v>
      </c>
      <c r="B292">
        <v>3967.596479365856</v>
      </c>
      <c r="C292">
        <v>5299.817308762276</v>
      </c>
      <c r="D292">
        <v>619.4199386003736</v>
      </c>
      <c r="E292">
        <v>101.83978022665</v>
      </c>
    </row>
    <row r="293" spans="1:5">
      <c r="A293">
        <v>291</v>
      </c>
      <c r="B293">
        <v>3967.596479365856</v>
      </c>
      <c r="C293">
        <v>5299.817308762276</v>
      </c>
      <c r="D293">
        <v>619.3138382707517</v>
      </c>
      <c r="E293">
        <v>101.7336798970277</v>
      </c>
    </row>
    <row r="294" spans="1:5">
      <c r="A294">
        <v>292</v>
      </c>
      <c r="B294">
        <v>3967.596479365856</v>
      </c>
      <c r="C294">
        <v>5299.817308762276</v>
      </c>
      <c r="D294">
        <v>619.3331341452026</v>
      </c>
      <c r="E294">
        <v>101.7529757714778</v>
      </c>
    </row>
    <row r="295" spans="1:5">
      <c r="A295">
        <v>293</v>
      </c>
      <c r="B295">
        <v>3967.596479365856</v>
      </c>
      <c r="C295">
        <v>5299.817308762276</v>
      </c>
      <c r="D295">
        <v>619.322556352574</v>
      </c>
      <c r="E295">
        <v>101.74239797885</v>
      </c>
    </row>
    <row r="296" spans="1:5">
      <c r="A296">
        <v>294</v>
      </c>
      <c r="B296">
        <v>3967.596479365856</v>
      </c>
      <c r="C296">
        <v>5299.817308762276</v>
      </c>
      <c r="D296">
        <v>619.3428877832807</v>
      </c>
      <c r="E296">
        <v>101.7627294095563</v>
      </c>
    </row>
    <row r="297" spans="1:5">
      <c r="A297">
        <v>295</v>
      </c>
      <c r="B297">
        <v>3967.596479365856</v>
      </c>
      <c r="C297">
        <v>5299.817308762276</v>
      </c>
      <c r="D297">
        <v>619.2896873749687</v>
      </c>
      <c r="E297">
        <v>101.709529001245</v>
      </c>
    </row>
    <row r="298" spans="1:5">
      <c r="A298">
        <v>296</v>
      </c>
      <c r="B298">
        <v>3967.596479365856</v>
      </c>
      <c r="C298">
        <v>5299.817308762276</v>
      </c>
      <c r="D298">
        <v>619.3783591798292</v>
      </c>
      <c r="E298">
        <v>101.798200806107</v>
      </c>
    </row>
    <row r="299" spans="1:5">
      <c r="A299">
        <v>297</v>
      </c>
      <c r="B299">
        <v>3967.596479365856</v>
      </c>
      <c r="C299">
        <v>5299.817308762276</v>
      </c>
      <c r="D299">
        <v>619.3087843931983</v>
      </c>
      <c r="E299">
        <v>101.728626019474</v>
      </c>
    </row>
    <row r="300" spans="1:5">
      <c r="A300">
        <v>298</v>
      </c>
      <c r="B300">
        <v>3967.596479365856</v>
      </c>
      <c r="C300">
        <v>5299.817308762276</v>
      </c>
      <c r="D300">
        <v>619.3578826914948</v>
      </c>
      <c r="E300">
        <v>101.7777243177708</v>
      </c>
    </row>
    <row r="301" spans="1:5">
      <c r="A301">
        <v>299</v>
      </c>
      <c r="B301">
        <v>3967.596479365856</v>
      </c>
      <c r="C301">
        <v>5299.817308762276</v>
      </c>
      <c r="D301">
        <v>619.2666993038523</v>
      </c>
      <c r="E301">
        <v>101.6865409301298</v>
      </c>
    </row>
    <row r="302" spans="1:5">
      <c r="A302">
        <v>300</v>
      </c>
      <c r="B302">
        <v>3967.596479365856</v>
      </c>
      <c r="C302">
        <v>5299.817308762276</v>
      </c>
      <c r="D302">
        <v>619.2789089926684</v>
      </c>
      <c r="E302">
        <v>101.698750618945</v>
      </c>
    </row>
    <row r="303" spans="1:5">
      <c r="A303">
        <v>301</v>
      </c>
      <c r="B303">
        <v>3967.596479365856</v>
      </c>
      <c r="C303">
        <v>5299.817308762276</v>
      </c>
      <c r="D303">
        <v>619.2426632700137</v>
      </c>
      <c r="E303">
        <v>101.6625048962893</v>
      </c>
    </row>
    <row r="304" spans="1:5">
      <c r="A304">
        <v>302</v>
      </c>
      <c r="B304">
        <v>3967.596479365856</v>
      </c>
      <c r="C304">
        <v>5299.817308762276</v>
      </c>
      <c r="D304">
        <v>619.237475882354</v>
      </c>
      <c r="E304">
        <v>101.6573175086309</v>
      </c>
    </row>
    <row r="305" spans="1:5">
      <c r="A305">
        <v>303</v>
      </c>
      <c r="B305">
        <v>3967.596479365856</v>
      </c>
      <c r="C305">
        <v>5299.817308762276</v>
      </c>
      <c r="D305">
        <v>619.2561900432826</v>
      </c>
      <c r="E305">
        <v>101.6760316695599</v>
      </c>
    </row>
    <row r="306" spans="1:5">
      <c r="A306">
        <v>304</v>
      </c>
      <c r="B306">
        <v>3967.596479365856</v>
      </c>
      <c r="C306">
        <v>5299.817308762276</v>
      </c>
      <c r="D306">
        <v>619.2943822138337</v>
      </c>
      <c r="E306">
        <v>101.7142238401079</v>
      </c>
    </row>
    <row r="307" spans="1:5">
      <c r="A307">
        <v>305</v>
      </c>
      <c r="B307">
        <v>3967.596479365856</v>
      </c>
      <c r="C307">
        <v>5299.817308762276</v>
      </c>
      <c r="D307">
        <v>619.2474696457901</v>
      </c>
      <c r="E307">
        <v>101.6673112720663</v>
      </c>
    </row>
    <row r="308" spans="1:5">
      <c r="A308">
        <v>306</v>
      </c>
      <c r="B308">
        <v>3967.596479365856</v>
      </c>
      <c r="C308">
        <v>5299.817308762276</v>
      </c>
      <c r="D308">
        <v>619.1567643221966</v>
      </c>
      <c r="E308">
        <v>101.5766059484719</v>
      </c>
    </row>
    <row r="309" spans="1:5">
      <c r="A309">
        <v>307</v>
      </c>
      <c r="B309">
        <v>3967.596479365856</v>
      </c>
      <c r="C309">
        <v>5299.817308762276</v>
      </c>
      <c r="D309">
        <v>619.2526265470344</v>
      </c>
      <c r="E309">
        <v>101.6724681733103</v>
      </c>
    </row>
    <row r="310" spans="1:5">
      <c r="A310">
        <v>308</v>
      </c>
      <c r="B310">
        <v>3967.596479365856</v>
      </c>
      <c r="C310">
        <v>5299.817308762276</v>
      </c>
      <c r="D310">
        <v>619.3078819023607</v>
      </c>
      <c r="E310">
        <v>101.7277235286367</v>
      </c>
    </row>
    <row r="311" spans="1:5">
      <c r="A311">
        <v>309</v>
      </c>
      <c r="B311">
        <v>3967.596479365856</v>
      </c>
      <c r="C311">
        <v>5299.817308762276</v>
      </c>
      <c r="D311">
        <v>619.2700474983525</v>
      </c>
      <c r="E311">
        <v>101.6898891246287</v>
      </c>
    </row>
    <row r="312" spans="1:5">
      <c r="A312">
        <v>310</v>
      </c>
      <c r="B312">
        <v>3967.596479365856</v>
      </c>
      <c r="C312">
        <v>5299.817308762276</v>
      </c>
      <c r="D312">
        <v>619.2269648033397</v>
      </c>
      <c r="E312">
        <v>101.6468064296168</v>
      </c>
    </row>
    <row r="313" spans="1:5">
      <c r="A313">
        <v>311</v>
      </c>
      <c r="B313">
        <v>3967.596479365856</v>
      </c>
      <c r="C313">
        <v>5299.817308762276</v>
      </c>
      <c r="D313">
        <v>619.244292026781</v>
      </c>
      <c r="E313">
        <v>101.6641336530571</v>
      </c>
    </row>
    <row r="314" spans="1:5">
      <c r="A314">
        <v>312</v>
      </c>
      <c r="B314">
        <v>3967.596479365856</v>
      </c>
      <c r="C314">
        <v>5299.817308762276</v>
      </c>
      <c r="D314">
        <v>619.1545920728381</v>
      </c>
      <c r="E314">
        <v>101.5744336991152</v>
      </c>
    </row>
    <row r="315" spans="1:5">
      <c r="A315">
        <v>313</v>
      </c>
      <c r="B315">
        <v>3967.596479365856</v>
      </c>
      <c r="C315">
        <v>5299.817308762276</v>
      </c>
      <c r="D315">
        <v>619.1290358985733</v>
      </c>
      <c r="E315">
        <v>101.5488775248489</v>
      </c>
    </row>
    <row r="316" spans="1:5">
      <c r="A316">
        <v>314</v>
      </c>
      <c r="B316">
        <v>3967.596479365856</v>
      </c>
      <c r="C316">
        <v>5299.817308762276</v>
      </c>
      <c r="D316">
        <v>619.140119057752</v>
      </c>
      <c r="E316">
        <v>101.5599606840276</v>
      </c>
    </row>
    <row r="317" spans="1:5">
      <c r="A317">
        <v>315</v>
      </c>
      <c r="B317">
        <v>3967.596479365856</v>
      </c>
      <c r="C317">
        <v>5299.817308762276</v>
      </c>
      <c r="D317">
        <v>619.1221705195816</v>
      </c>
      <c r="E317">
        <v>101.5420121458577</v>
      </c>
    </row>
    <row r="318" spans="1:5">
      <c r="A318">
        <v>316</v>
      </c>
      <c r="B318">
        <v>3967.596479365856</v>
      </c>
      <c r="C318">
        <v>5299.817308762276</v>
      </c>
      <c r="D318">
        <v>619.0921865235866</v>
      </c>
      <c r="E318">
        <v>101.5120281498632</v>
      </c>
    </row>
    <row r="319" spans="1:5">
      <c r="A319">
        <v>317</v>
      </c>
      <c r="B319">
        <v>3967.596479365856</v>
      </c>
      <c r="C319">
        <v>5299.817308762276</v>
      </c>
      <c r="D319">
        <v>619.155202472494</v>
      </c>
      <c r="E319">
        <v>101.5750440987698</v>
      </c>
    </row>
    <row r="320" spans="1:5">
      <c r="A320">
        <v>318</v>
      </c>
      <c r="B320">
        <v>3967.596479365856</v>
      </c>
      <c r="C320">
        <v>5299.817308762276</v>
      </c>
      <c r="D320">
        <v>619.0734259774831</v>
      </c>
      <c r="E320">
        <v>101.4932676037594</v>
      </c>
    </row>
    <row r="321" spans="1:5">
      <c r="A321">
        <v>319</v>
      </c>
      <c r="B321">
        <v>3967.596479365856</v>
      </c>
      <c r="C321">
        <v>5299.817308762276</v>
      </c>
      <c r="D321">
        <v>619.1655006363412</v>
      </c>
      <c r="E321">
        <v>101.5853422626161</v>
      </c>
    </row>
    <row r="322" spans="1:5">
      <c r="A322">
        <v>320</v>
      </c>
      <c r="B322">
        <v>3967.596479365856</v>
      </c>
      <c r="C322">
        <v>5299.817308762276</v>
      </c>
      <c r="D322">
        <v>619.1285646656117</v>
      </c>
      <c r="E322">
        <v>101.5484062918887</v>
      </c>
    </row>
    <row r="323" spans="1:5">
      <c r="A323">
        <v>321</v>
      </c>
      <c r="B323">
        <v>3967.596479365856</v>
      </c>
      <c r="C323">
        <v>5299.817308762276</v>
      </c>
      <c r="D323">
        <v>619.1299797406036</v>
      </c>
      <c r="E323">
        <v>101.5498213668802</v>
      </c>
    </row>
    <row r="324" spans="1:5">
      <c r="A324">
        <v>322</v>
      </c>
      <c r="B324">
        <v>3967.596479365856</v>
      </c>
      <c r="C324">
        <v>5299.817308762276</v>
      </c>
      <c r="D324">
        <v>619.1732520716412</v>
      </c>
      <c r="E324">
        <v>101.5930936979182</v>
      </c>
    </row>
    <row r="325" spans="1:5">
      <c r="A325">
        <v>323</v>
      </c>
      <c r="B325">
        <v>3967.596479365856</v>
      </c>
      <c r="C325">
        <v>5299.817308762276</v>
      </c>
      <c r="D325">
        <v>619.1741215541374</v>
      </c>
      <c r="E325">
        <v>101.5939631804135</v>
      </c>
    </row>
    <row r="326" spans="1:5">
      <c r="A326">
        <v>324</v>
      </c>
      <c r="B326">
        <v>3967.596479365856</v>
      </c>
      <c r="C326">
        <v>5299.817308762276</v>
      </c>
      <c r="D326">
        <v>619.0806468593497</v>
      </c>
      <c r="E326">
        <v>101.5004884856258</v>
      </c>
    </row>
    <row r="327" spans="1:5">
      <c r="A327">
        <v>325</v>
      </c>
      <c r="B327">
        <v>3967.596479365856</v>
      </c>
      <c r="C327">
        <v>5299.817308762276</v>
      </c>
      <c r="D327">
        <v>619.1433760531488</v>
      </c>
      <c r="E327">
        <v>101.5632176794262</v>
      </c>
    </row>
    <row r="328" spans="1:5">
      <c r="A328">
        <v>326</v>
      </c>
      <c r="B328">
        <v>3967.596479365856</v>
      </c>
      <c r="C328">
        <v>5299.817308762276</v>
      </c>
      <c r="D328">
        <v>619.1620043032425</v>
      </c>
      <c r="E328">
        <v>101.5818459295191</v>
      </c>
    </row>
    <row r="329" spans="1:5">
      <c r="A329">
        <v>327</v>
      </c>
      <c r="B329">
        <v>3967.596479365856</v>
      </c>
      <c r="C329">
        <v>5299.817308762276</v>
      </c>
      <c r="D329">
        <v>619.1357053389273</v>
      </c>
      <c r="E329">
        <v>101.5555469652032</v>
      </c>
    </row>
    <row r="330" spans="1:5">
      <c r="A330">
        <v>328</v>
      </c>
      <c r="B330">
        <v>3967.596479365856</v>
      </c>
      <c r="C330">
        <v>5299.817308762276</v>
      </c>
      <c r="D330">
        <v>619.0449451487821</v>
      </c>
      <c r="E330">
        <v>101.4647867750576</v>
      </c>
    </row>
    <row r="331" spans="1:5">
      <c r="A331">
        <v>329</v>
      </c>
      <c r="B331">
        <v>3967.596479365856</v>
      </c>
      <c r="C331">
        <v>5299.817308762276</v>
      </c>
      <c r="D331">
        <v>619.153985962882</v>
      </c>
      <c r="E331">
        <v>101.5738275891568</v>
      </c>
    </row>
    <row r="332" spans="1:5">
      <c r="A332">
        <v>330</v>
      </c>
      <c r="B332">
        <v>3967.596479365856</v>
      </c>
      <c r="C332">
        <v>5299.817308762276</v>
      </c>
      <c r="D332">
        <v>619.1237969204074</v>
      </c>
      <c r="E332">
        <v>101.5436385466824</v>
      </c>
    </row>
    <row r="333" spans="1:5">
      <c r="A333">
        <v>331</v>
      </c>
      <c r="B333">
        <v>3967.596479365856</v>
      </c>
      <c r="C333">
        <v>5299.817308762276</v>
      </c>
      <c r="D333">
        <v>619.1518086109987</v>
      </c>
      <c r="E333">
        <v>101.5716502372739</v>
      </c>
    </row>
    <row r="334" spans="1:5">
      <c r="A334">
        <v>332</v>
      </c>
      <c r="B334">
        <v>3967.596479365856</v>
      </c>
      <c r="C334">
        <v>5299.817308762276</v>
      </c>
      <c r="D334">
        <v>619.1495012053012</v>
      </c>
      <c r="E334">
        <v>101.5693428315771</v>
      </c>
    </row>
    <row r="335" spans="1:5">
      <c r="A335">
        <v>333</v>
      </c>
      <c r="B335">
        <v>3967.596479365856</v>
      </c>
      <c r="C335">
        <v>5299.817308762276</v>
      </c>
      <c r="D335">
        <v>619.108670371536</v>
      </c>
      <c r="E335">
        <v>101.5285119978118</v>
      </c>
    </row>
    <row r="336" spans="1:5">
      <c r="A336">
        <v>334</v>
      </c>
      <c r="B336">
        <v>3967.596479365856</v>
      </c>
      <c r="C336">
        <v>5299.817308762276</v>
      </c>
      <c r="D336">
        <v>619.1368407123159</v>
      </c>
      <c r="E336">
        <v>101.5566823385927</v>
      </c>
    </row>
    <row r="337" spans="1:5">
      <c r="A337">
        <v>335</v>
      </c>
      <c r="B337">
        <v>3967.596479365856</v>
      </c>
      <c r="C337">
        <v>5299.817308762276</v>
      </c>
      <c r="D337">
        <v>619.1030238629533</v>
      </c>
      <c r="E337">
        <v>101.522865489229</v>
      </c>
    </row>
    <row r="338" spans="1:5">
      <c r="A338">
        <v>336</v>
      </c>
      <c r="B338">
        <v>3967.596479365856</v>
      </c>
      <c r="C338">
        <v>5299.817308762276</v>
      </c>
      <c r="D338">
        <v>619.1383575571858</v>
      </c>
      <c r="E338">
        <v>101.5581991834608</v>
      </c>
    </row>
    <row r="339" spans="1:5">
      <c r="A339">
        <v>337</v>
      </c>
      <c r="B339">
        <v>3967.596479365856</v>
      </c>
      <c r="C339">
        <v>5299.817308762276</v>
      </c>
      <c r="D339">
        <v>619.1454498686019</v>
      </c>
      <c r="E339">
        <v>101.5652914948779</v>
      </c>
    </row>
    <row r="340" spans="1:5">
      <c r="A340">
        <v>338</v>
      </c>
      <c r="B340">
        <v>3967.596479365856</v>
      </c>
      <c r="C340">
        <v>5299.817308762276</v>
      </c>
      <c r="D340">
        <v>619.1356647169926</v>
      </c>
      <c r="E340">
        <v>101.5555063432688</v>
      </c>
    </row>
    <row r="341" spans="1:5">
      <c r="A341">
        <v>339</v>
      </c>
      <c r="B341">
        <v>3967.596479365856</v>
      </c>
      <c r="C341">
        <v>5299.817308762276</v>
      </c>
      <c r="D341">
        <v>619.1142692408899</v>
      </c>
      <c r="E341">
        <v>101.534110867166</v>
      </c>
    </row>
    <row r="342" spans="1:5">
      <c r="A342">
        <v>340</v>
      </c>
      <c r="B342">
        <v>3967.596479365856</v>
      </c>
      <c r="C342">
        <v>5299.817308762276</v>
      </c>
      <c r="D342">
        <v>619.126975546178</v>
      </c>
      <c r="E342">
        <v>101.5468171724535</v>
      </c>
    </row>
    <row r="343" spans="1:5">
      <c r="A343">
        <v>341</v>
      </c>
      <c r="B343">
        <v>3967.596479365856</v>
      </c>
      <c r="C343">
        <v>5299.817308762276</v>
      </c>
      <c r="D343">
        <v>619.1189748871864</v>
      </c>
      <c r="E343">
        <v>101.5388165134638</v>
      </c>
    </row>
    <row r="344" spans="1:5">
      <c r="A344">
        <v>342</v>
      </c>
      <c r="B344">
        <v>3967.596479365856</v>
      </c>
      <c r="C344">
        <v>5299.817308762276</v>
      </c>
      <c r="D344">
        <v>619.1512088779634</v>
      </c>
      <c r="E344">
        <v>101.5710505042392</v>
      </c>
    </row>
    <row r="345" spans="1:5">
      <c r="A345">
        <v>343</v>
      </c>
      <c r="B345">
        <v>3967.596479365856</v>
      </c>
      <c r="C345">
        <v>5299.817308762276</v>
      </c>
      <c r="D345">
        <v>619.1266129888453</v>
      </c>
      <c r="E345">
        <v>101.5464546151231</v>
      </c>
    </row>
    <row r="346" spans="1:5">
      <c r="A346">
        <v>344</v>
      </c>
      <c r="B346">
        <v>3967.596479365856</v>
      </c>
      <c r="C346">
        <v>5299.817308762276</v>
      </c>
      <c r="D346">
        <v>619.1238393184517</v>
      </c>
      <c r="E346">
        <v>101.5436809447286</v>
      </c>
    </row>
    <row r="347" spans="1:5">
      <c r="A347">
        <v>345</v>
      </c>
      <c r="B347">
        <v>3967.596479365856</v>
      </c>
      <c r="C347">
        <v>5299.817308762276</v>
      </c>
      <c r="D347">
        <v>619.1137797424558</v>
      </c>
      <c r="E347">
        <v>101.5336213687317</v>
      </c>
    </row>
    <row r="348" spans="1:5">
      <c r="A348">
        <v>346</v>
      </c>
      <c r="B348">
        <v>3967.596479365856</v>
      </c>
      <c r="C348">
        <v>5299.817308762276</v>
      </c>
      <c r="D348">
        <v>619.1218097717258</v>
      </c>
      <c r="E348">
        <v>101.5416513980012</v>
      </c>
    </row>
    <row r="349" spans="1:5">
      <c r="A349">
        <v>347</v>
      </c>
      <c r="B349">
        <v>3967.596479365856</v>
      </c>
      <c r="C349">
        <v>5299.817308762276</v>
      </c>
      <c r="D349">
        <v>619.1305483327228</v>
      </c>
      <c r="E349">
        <v>101.5503899589981</v>
      </c>
    </row>
    <row r="350" spans="1:5">
      <c r="A350">
        <v>348</v>
      </c>
      <c r="B350">
        <v>3967.596479365856</v>
      </c>
      <c r="C350">
        <v>5299.817308762276</v>
      </c>
      <c r="D350">
        <v>619.0875834651134</v>
      </c>
      <c r="E350">
        <v>101.5074250913897</v>
      </c>
    </row>
    <row r="351" spans="1:5">
      <c r="A351">
        <v>349</v>
      </c>
      <c r="B351">
        <v>3967.596479365856</v>
      </c>
      <c r="C351">
        <v>5299.817308762276</v>
      </c>
      <c r="D351">
        <v>619.104650804661</v>
      </c>
      <c r="E351">
        <v>101.5244924309359</v>
      </c>
    </row>
    <row r="352" spans="1:5">
      <c r="A352">
        <v>350</v>
      </c>
      <c r="B352">
        <v>3967.596479365856</v>
      </c>
      <c r="C352">
        <v>5299.817308762276</v>
      </c>
      <c r="D352">
        <v>619.0641173059413</v>
      </c>
      <c r="E352">
        <v>101.4839589322173</v>
      </c>
    </row>
    <row r="353" spans="1:5">
      <c r="A353">
        <v>351</v>
      </c>
      <c r="B353">
        <v>3967.596479365856</v>
      </c>
      <c r="C353">
        <v>5299.817308762276</v>
      </c>
      <c r="D353">
        <v>619.0615213327451</v>
      </c>
      <c r="E353">
        <v>101.4813629590217</v>
      </c>
    </row>
    <row r="354" spans="1:5">
      <c r="A354">
        <v>352</v>
      </c>
      <c r="B354">
        <v>3967.596479365856</v>
      </c>
      <c r="C354">
        <v>5299.817308762276</v>
      </c>
      <c r="D354">
        <v>619.0407083800995</v>
      </c>
      <c r="E354">
        <v>101.4605500063749</v>
      </c>
    </row>
    <row r="355" spans="1:5">
      <c r="A355">
        <v>353</v>
      </c>
      <c r="B355">
        <v>3967.596479365856</v>
      </c>
      <c r="C355">
        <v>5299.817308762276</v>
      </c>
      <c r="D355">
        <v>619.075655414233</v>
      </c>
      <c r="E355">
        <v>101.4954970405096</v>
      </c>
    </row>
    <row r="356" spans="1:5">
      <c r="A356">
        <v>354</v>
      </c>
      <c r="B356">
        <v>3967.596479365856</v>
      </c>
      <c r="C356">
        <v>5299.817308762276</v>
      </c>
      <c r="D356">
        <v>619.0746077720423</v>
      </c>
      <c r="E356">
        <v>101.4944493983177</v>
      </c>
    </row>
    <row r="357" spans="1:5">
      <c r="A357">
        <v>355</v>
      </c>
      <c r="B357">
        <v>3967.596479365856</v>
      </c>
      <c r="C357">
        <v>5299.817308762276</v>
      </c>
      <c r="D357">
        <v>619.0556739882196</v>
      </c>
      <c r="E357">
        <v>101.4755156144947</v>
      </c>
    </row>
    <row r="358" spans="1:5">
      <c r="A358">
        <v>356</v>
      </c>
      <c r="B358">
        <v>3967.596479365856</v>
      </c>
      <c r="C358">
        <v>5299.817308762276</v>
      </c>
      <c r="D358">
        <v>619.0144378837102</v>
      </c>
      <c r="E358">
        <v>101.4342795099858</v>
      </c>
    </row>
    <row r="359" spans="1:5">
      <c r="A359">
        <v>357</v>
      </c>
      <c r="B359">
        <v>3967.596479365856</v>
      </c>
      <c r="C359">
        <v>5299.817308762276</v>
      </c>
      <c r="D359">
        <v>619.0651133041273</v>
      </c>
      <c r="E359">
        <v>101.4849549304031</v>
      </c>
    </row>
    <row r="360" spans="1:5">
      <c r="A360">
        <v>358</v>
      </c>
      <c r="B360">
        <v>3967.596479365856</v>
      </c>
      <c r="C360">
        <v>5299.817308762276</v>
      </c>
      <c r="D360">
        <v>619.0672872492994</v>
      </c>
      <c r="E360">
        <v>101.4871288755759</v>
      </c>
    </row>
    <row r="361" spans="1:5">
      <c r="A361">
        <v>359</v>
      </c>
      <c r="B361">
        <v>3967.596479365856</v>
      </c>
      <c r="C361">
        <v>5299.817308762276</v>
      </c>
      <c r="D361">
        <v>619.0609882594387</v>
      </c>
      <c r="E361">
        <v>101.4808298857155</v>
      </c>
    </row>
    <row r="362" spans="1:5">
      <c r="A362">
        <v>360</v>
      </c>
      <c r="B362">
        <v>3967.596479365856</v>
      </c>
      <c r="C362">
        <v>5299.817308762276</v>
      </c>
      <c r="D362">
        <v>619.0474259948578</v>
      </c>
      <c r="E362">
        <v>101.4672676211334</v>
      </c>
    </row>
    <row r="363" spans="1:5">
      <c r="A363">
        <v>361</v>
      </c>
      <c r="B363">
        <v>3967.596479365856</v>
      </c>
      <c r="C363">
        <v>5299.817308762276</v>
      </c>
      <c r="D363">
        <v>619.0555256694257</v>
      </c>
      <c r="E363">
        <v>101.4753672957017</v>
      </c>
    </row>
    <row r="364" spans="1:5">
      <c r="A364">
        <v>362</v>
      </c>
      <c r="B364">
        <v>3967.596479365856</v>
      </c>
      <c r="C364">
        <v>5299.817308762276</v>
      </c>
      <c r="D364">
        <v>619.0548738139148</v>
      </c>
      <c r="E364">
        <v>101.4747154401906</v>
      </c>
    </row>
    <row r="365" spans="1:5">
      <c r="A365">
        <v>363</v>
      </c>
      <c r="B365">
        <v>3967.596479365856</v>
      </c>
      <c r="C365">
        <v>5299.817308762276</v>
      </c>
      <c r="D365">
        <v>619.0682862516039</v>
      </c>
      <c r="E365">
        <v>101.4881278778794</v>
      </c>
    </row>
    <row r="366" spans="1:5">
      <c r="A366">
        <v>364</v>
      </c>
      <c r="B366">
        <v>3967.596479365856</v>
      </c>
      <c r="C366">
        <v>5299.817308762276</v>
      </c>
      <c r="D366">
        <v>619.0533438075906</v>
      </c>
      <c r="E366">
        <v>101.4731854338676</v>
      </c>
    </row>
    <row r="367" spans="1:5">
      <c r="A367">
        <v>365</v>
      </c>
      <c r="B367">
        <v>3967.596479365856</v>
      </c>
      <c r="C367">
        <v>5299.817308762276</v>
      </c>
      <c r="D367">
        <v>619.0579776656136</v>
      </c>
      <c r="E367">
        <v>101.4778192918903</v>
      </c>
    </row>
    <row r="368" spans="1:5">
      <c r="A368">
        <v>366</v>
      </c>
      <c r="B368">
        <v>3967.596479365856</v>
      </c>
      <c r="C368">
        <v>5299.817308762276</v>
      </c>
      <c r="D368">
        <v>619.0641999328789</v>
      </c>
      <c r="E368">
        <v>101.484041559155</v>
      </c>
    </row>
    <row r="369" spans="1:5">
      <c r="A369">
        <v>367</v>
      </c>
      <c r="B369">
        <v>3967.596479365856</v>
      </c>
      <c r="C369">
        <v>5299.817308762276</v>
      </c>
      <c r="D369">
        <v>619.074485773342</v>
      </c>
      <c r="E369">
        <v>101.4943273996175</v>
      </c>
    </row>
    <row r="370" spans="1:5">
      <c r="A370">
        <v>368</v>
      </c>
      <c r="B370">
        <v>3967.596479365856</v>
      </c>
      <c r="C370">
        <v>5299.817308762276</v>
      </c>
      <c r="D370">
        <v>619.0661670300018</v>
      </c>
      <c r="E370">
        <v>101.4860086562787</v>
      </c>
    </row>
    <row r="371" spans="1:5">
      <c r="A371">
        <v>369</v>
      </c>
      <c r="B371">
        <v>3967.596479365856</v>
      </c>
      <c r="C371">
        <v>5299.817308762276</v>
      </c>
      <c r="D371">
        <v>619.0618967317952</v>
      </c>
      <c r="E371">
        <v>101.4817383580715</v>
      </c>
    </row>
    <row r="372" spans="1:5">
      <c r="A372">
        <v>370</v>
      </c>
      <c r="B372">
        <v>3967.596479365856</v>
      </c>
      <c r="C372">
        <v>5299.817308762276</v>
      </c>
      <c r="D372">
        <v>619.0619935048167</v>
      </c>
      <c r="E372">
        <v>101.4818351310939</v>
      </c>
    </row>
    <row r="373" spans="1:5">
      <c r="A373">
        <v>371</v>
      </c>
      <c r="B373">
        <v>3967.596479365856</v>
      </c>
      <c r="C373">
        <v>5299.817308762276</v>
      </c>
      <c r="D373">
        <v>619.0708639922134</v>
      </c>
      <c r="E373">
        <v>101.4907056184889</v>
      </c>
    </row>
    <row r="374" spans="1:5">
      <c r="A374">
        <v>372</v>
      </c>
      <c r="B374">
        <v>3967.596479365856</v>
      </c>
      <c r="C374">
        <v>5299.817308762276</v>
      </c>
      <c r="D374">
        <v>619.0530025733069</v>
      </c>
      <c r="E374">
        <v>101.4728441995828</v>
      </c>
    </row>
    <row r="375" spans="1:5">
      <c r="A375">
        <v>373</v>
      </c>
      <c r="B375">
        <v>3967.596479365856</v>
      </c>
      <c r="C375">
        <v>5299.817308762276</v>
      </c>
      <c r="D375">
        <v>619.0578266287321</v>
      </c>
      <c r="E375">
        <v>101.4776682550075</v>
      </c>
    </row>
    <row r="376" spans="1:5">
      <c r="A376">
        <v>374</v>
      </c>
      <c r="B376">
        <v>3967.596479365856</v>
      </c>
      <c r="C376">
        <v>5299.817308762276</v>
      </c>
      <c r="D376">
        <v>619.0693884355615</v>
      </c>
      <c r="E376">
        <v>101.4892300618383</v>
      </c>
    </row>
    <row r="377" spans="1:5">
      <c r="A377">
        <v>375</v>
      </c>
      <c r="B377">
        <v>3967.596479365856</v>
      </c>
      <c r="C377">
        <v>5299.817308762276</v>
      </c>
      <c r="D377">
        <v>619.0581683014547</v>
      </c>
      <c r="E377">
        <v>101.478009927731</v>
      </c>
    </row>
    <row r="378" spans="1:5">
      <c r="A378">
        <v>376</v>
      </c>
      <c r="B378">
        <v>3967.596479365856</v>
      </c>
      <c r="C378">
        <v>5299.817308762276</v>
      </c>
      <c r="D378">
        <v>619.0694345610739</v>
      </c>
      <c r="E378">
        <v>101.4892761873504</v>
      </c>
    </row>
    <row r="379" spans="1:5">
      <c r="A379">
        <v>377</v>
      </c>
      <c r="B379">
        <v>3967.596479365856</v>
      </c>
      <c r="C379">
        <v>5299.817308762276</v>
      </c>
      <c r="D379">
        <v>619.0595983840576</v>
      </c>
      <c r="E379">
        <v>101.4794400103335</v>
      </c>
    </row>
    <row r="380" spans="1:5">
      <c r="A380">
        <v>378</v>
      </c>
      <c r="B380">
        <v>3967.596479365856</v>
      </c>
      <c r="C380">
        <v>5299.817308762276</v>
      </c>
      <c r="D380">
        <v>619.0548084796044</v>
      </c>
      <c r="E380">
        <v>101.474650105879</v>
      </c>
    </row>
    <row r="381" spans="1:5">
      <c r="A381">
        <v>379</v>
      </c>
      <c r="B381">
        <v>3967.596479365856</v>
      </c>
      <c r="C381">
        <v>5299.817308762276</v>
      </c>
      <c r="D381">
        <v>619.0500668648876</v>
      </c>
      <c r="E381">
        <v>101.4699084911627</v>
      </c>
    </row>
    <row r="382" spans="1:5">
      <c r="A382">
        <v>380</v>
      </c>
      <c r="B382">
        <v>3967.596479365856</v>
      </c>
      <c r="C382">
        <v>5299.817308762276</v>
      </c>
      <c r="D382">
        <v>619.0547295252551</v>
      </c>
      <c r="E382">
        <v>101.4745711515294</v>
      </c>
    </row>
    <row r="383" spans="1:5">
      <c r="A383">
        <v>381</v>
      </c>
      <c r="B383">
        <v>3967.596479365856</v>
      </c>
      <c r="C383">
        <v>5299.817308762276</v>
      </c>
      <c r="D383">
        <v>619.0666572117033</v>
      </c>
      <c r="E383">
        <v>101.4864988379798</v>
      </c>
    </row>
    <row r="384" spans="1:5">
      <c r="A384">
        <v>382</v>
      </c>
      <c r="B384">
        <v>3967.596479365856</v>
      </c>
      <c r="C384">
        <v>5299.817308762276</v>
      </c>
      <c r="D384">
        <v>619.0565648854993</v>
      </c>
      <c r="E384">
        <v>101.4764065117748</v>
      </c>
    </row>
    <row r="385" spans="1:5">
      <c r="A385">
        <v>383</v>
      </c>
      <c r="B385">
        <v>3967.596479365856</v>
      </c>
      <c r="C385">
        <v>5299.817308762276</v>
      </c>
      <c r="D385">
        <v>619.0640458039973</v>
      </c>
      <c r="E385">
        <v>101.4838874302748</v>
      </c>
    </row>
    <row r="386" spans="1:5">
      <c r="A386">
        <v>384</v>
      </c>
      <c r="B386">
        <v>3967.596479365856</v>
      </c>
      <c r="C386">
        <v>5299.817308762276</v>
      </c>
      <c r="D386">
        <v>619.0462780545166</v>
      </c>
      <c r="E386">
        <v>101.4661196807921</v>
      </c>
    </row>
    <row r="387" spans="1:5">
      <c r="A387">
        <v>385</v>
      </c>
      <c r="B387">
        <v>3967.596479365856</v>
      </c>
      <c r="C387">
        <v>5299.817308762276</v>
      </c>
      <c r="D387">
        <v>619.0459310694299</v>
      </c>
      <c r="E387">
        <v>101.4657726957067</v>
      </c>
    </row>
    <row r="388" spans="1:5">
      <c r="A388">
        <v>386</v>
      </c>
      <c r="B388">
        <v>3967.596479365856</v>
      </c>
      <c r="C388">
        <v>5299.817308762276</v>
      </c>
      <c r="D388">
        <v>619.0398822964431</v>
      </c>
      <c r="E388">
        <v>101.4597239227196</v>
      </c>
    </row>
    <row r="389" spans="1:5">
      <c r="A389">
        <v>387</v>
      </c>
      <c r="B389">
        <v>3967.596479365856</v>
      </c>
      <c r="C389">
        <v>5299.817308762276</v>
      </c>
      <c r="D389">
        <v>619.0395402902739</v>
      </c>
      <c r="E389">
        <v>101.4593819165501</v>
      </c>
    </row>
    <row r="390" spans="1:5">
      <c r="A390">
        <v>388</v>
      </c>
      <c r="B390">
        <v>3967.596479365856</v>
      </c>
      <c r="C390">
        <v>5299.817308762276</v>
      </c>
      <c r="D390">
        <v>619.0277439311071</v>
      </c>
      <c r="E390">
        <v>101.4475855573842</v>
      </c>
    </row>
    <row r="391" spans="1:5">
      <c r="A391">
        <v>389</v>
      </c>
      <c r="B391">
        <v>3967.596479365856</v>
      </c>
      <c r="C391">
        <v>5299.817308762276</v>
      </c>
      <c r="D391">
        <v>619.0481174570376</v>
      </c>
      <c r="E391">
        <v>101.4679590833139</v>
      </c>
    </row>
    <row r="392" spans="1:5">
      <c r="A392">
        <v>390</v>
      </c>
      <c r="B392">
        <v>3967.596479365856</v>
      </c>
      <c r="C392">
        <v>5299.817308762276</v>
      </c>
      <c r="D392">
        <v>619.045033654786</v>
      </c>
      <c r="E392">
        <v>101.4648752810612</v>
      </c>
    </row>
    <row r="393" spans="1:5">
      <c r="A393">
        <v>391</v>
      </c>
      <c r="B393">
        <v>3967.596479365856</v>
      </c>
      <c r="C393">
        <v>5299.817308762276</v>
      </c>
      <c r="D393">
        <v>619.0456676881571</v>
      </c>
      <c r="E393">
        <v>101.4655093144329</v>
      </c>
    </row>
    <row r="394" spans="1:5">
      <c r="A394">
        <v>392</v>
      </c>
      <c r="B394">
        <v>3967.596479365856</v>
      </c>
      <c r="C394">
        <v>5299.817308762276</v>
      </c>
      <c r="D394">
        <v>619.0474129176168</v>
      </c>
      <c r="E394">
        <v>101.4672545438925</v>
      </c>
    </row>
    <row r="395" spans="1:5">
      <c r="A395">
        <v>393</v>
      </c>
      <c r="B395">
        <v>3967.596479365856</v>
      </c>
      <c r="C395">
        <v>5299.817308762276</v>
      </c>
      <c r="D395">
        <v>619.0394244086167</v>
      </c>
      <c r="E395">
        <v>101.4592660348923</v>
      </c>
    </row>
    <row r="396" spans="1:5">
      <c r="A396">
        <v>394</v>
      </c>
      <c r="B396">
        <v>3967.596479365856</v>
      </c>
      <c r="C396">
        <v>5299.817308762276</v>
      </c>
      <c r="D396">
        <v>619.0614429799332</v>
      </c>
      <c r="E396">
        <v>101.4812846062086</v>
      </c>
    </row>
    <row r="397" spans="1:5">
      <c r="A397">
        <v>395</v>
      </c>
      <c r="B397">
        <v>3967.596479365856</v>
      </c>
      <c r="C397">
        <v>5299.817308762276</v>
      </c>
      <c r="D397">
        <v>619.0482871899061</v>
      </c>
      <c r="E397">
        <v>101.4681288161809</v>
      </c>
    </row>
    <row r="398" spans="1:5">
      <c r="A398">
        <v>396</v>
      </c>
      <c r="B398">
        <v>3967.596479365856</v>
      </c>
      <c r="C398">
        <v>5299.817308762276</v>
      </c>
      <c r="D398">
        <v>619.0482774274712</v>
      </c>
      <c r="E398">
        <v>101.4681190537475</v>
      </c>
    </row>
    <row r="399" spans="1:5">
      <c r="A399">
        <v>397</v>
      </c>
      <c r="B399">
        <v>3967.596479365856</v>
      </c>
      <c r="C399">
        <v>5299.817308762276</v>
      </c>
      <c r="D399">
        <v>619.0508433330323</v>
      </c>
      <c r="E399">
        <v>101.4706849593087</v>
      </c>
    </row>
    <row r="400" spans="1:5">
      <c r="A400">
        <v>398</v>
      </c>
      <c r="B400">
        <v>3967.596479365856</v>
      </c>
      <c r="C400">
        <v>5299.817308762276</v>
      </c>
      <c r="D400">
        <v>619.045284846062</v>
      </c>
      <c r="E400">
        <v>101.4651264723382</v>
      </c>
    </row>
    <row r="401" spans="1:5">
      <c r="A401">
        <v>399</v>
      </c>
      <c r="B401">
        <v>3967.596479365856</v>
      </c>
      <c r="C401">
        <v>5299.817308762276</v>
      </c>
      <c r="D401">
        <v>619.0452320398281</v>
      </c>
      <c r="E401">
        <v>101.4650736661043</v>
      </c>
    </row>
    <row r="402" spans="1:5">
      <c r="A402">
        <v>400</v>
      </c>
      <c r="B402">
        <v>3967.596479365856</v>
      </c>
      <c r="C402">
        <v>5299.817308762276</v>
      </c>
      <c r="D402">
        <v>619.0473053024773</v>
      </c>
      <c r="E402">
        <v>101.4671469287536</v>
      </c>
    </row>
    <row r="403" spans="1:5">
      <c r="A403">
        <v>401</v>
      </c>
      <c r="B403">
        <v>3967.596479365856</v>
      </c>
      <c r="C403">
        <v>5299.817308762276</v>
      </c>
      <c r="D403">
        <v>619.0554275044357</v>
      </c>
      <c r="E403">
        <v>101.4752691307108</v>
      </c>
    </row>
    <row r="404" spans="1:5">
      <c r="A404">
        <v>402</v>
      </c>
      <c r="B404">
        <v>3967.596479365856</v>
      </c>
      <c r="C404">
        <v>5299.817308762276</v>
      </c>
      <c r="D404">
        <v>619.0474291603664</v>
      </c>
      <c r="E404">
        <v>101.4672707866421</v>
      </c>
    </row>
    <row r="405" spans="1:5">
      <c r="A405">
        <v>403</v>
      </c>
      <c r="B405">
        <v>3967.596479365856</v>
      </c>
      <c r="C405">
        <v>5299.817308762276</v>
      </c>
      <c r="D405">
        <v>619.032571492642</v>
      </c>
      <c r="E405">
        <v>101.4524131189191</v>
      </c>
    </row>
    <row r="406" spans="1:5">
      <c r="A406">
        <v>404</v>
      </c>
      <c r="B406">
        <v>3967.596479365856</v>
      </c>
      <c r="C406">
        <v>5299.817308762276</v>
      </c>
      <c r="D406">
        <v>619.0503606749592</v>
      </c>
      <c r="E406">
        <v>101.4702023012342</v>
      </c>
    </row>
    <row r="407" spans="1:5">
      <c r="A407">
        <v>405</v>
      </c>
      <c r="B407">
        <v>3967.596479365856</v>
      </c>
      <c r="C407">
        <v>5299.817308762276</v>
      </c>
      <c r="D407">
        <v>619.0540196880146</v>
      </c>
      <c r="E407">
        <v>101.4738613142902</v>
      </c>
    </row>
    <row r="408" spans="1:5">
      <c r="A408">
        <v>406</v>
      </c>
      <c r="B408">
        <v>3967.596479365856</v>
      </c>
      <c r="C408">
        <v>5299.817308762276</v>
      </c>
      <c r="D408">
        <v>619.0493882338811</v>
      </c>
      <c r="E408">
        <v>101.4692298601567</v>
      </c>
    </row>
    <row r="409" spans="1:5">
      <c r="A409">
        <v>407</v>
      </c>
      <c r="B409">
        <v>3967.596479365856</v>
      </c>
      <c r="C409">
        <v>5299.817308762276</v>
      </c>
      <c r="D409">
        <v>619.0554565448356</v>
      </c>
      <c r="E409">
        <v>101.4752981711109</v>
      </c>
    </row>
    <row r="410" spans="1:5">
      <c r="A410">
        <v>408</v>
      </c>
      <c r="B410">
        <v>3967.596479365856</v>
      </c>
      <c r="C410">
        <v>5299.817308762276</v>
      </c>
      <c r="D410">
        <v>619.0525948274568</v>
      </c>
      <c r="E410">
        <v>101.4724364537317</v>
      </c>
    </row>
    <row r="411" spans="1:5">
      <c r="A411">
        <v>409</v>
      </c>
      <c r="B411">
        <v>3967.596479365856</v>
      </c>
      <c r="C411">
        <v>5299.817308762276</v>
      </c>
      <c r="D411">
        <v>619.0628133464194</v>
      </c>
      <c r="E411">
        <v>101.4826549726958</v>
      </c>
    </row>
    <row r="412" spans="1:5">
      <c r="A412">
        <v>410</v>
      </c>
      <c r="B412">
        <v>3967.596479365856</v>
      </c>
      <c r="C412">
        <v>5299.817308762276</v>
      </c>
      <c r="D412">
        <v>619.0504461814479</v>
      </c>
      <c r="E412">
        <v>101.4702878077231</v>
      </c>
    </row>
    <row r="413" spans="1:5">
      <c r="A413">
        <v>411</v>
      </c>
      <c r="B413">
        <v>3967.596479365856</v>
      </c>
      <c r="C413">
        <v>5299.817308762276</v>
      </c>
      <c r="D413">
        <v>619.0542529196645</v>
      </c>
      <c r="E413">
        <v>101.4740945459402</v>
      </c>
    </row>
    <row r="414" spans="1:5">
      <c r="A414">
        <v>412</v>
      </c>
      <c r="B414">
        <v>3967.596479365856</v>
      </c>
      <c r="C414">
        <v>5299.817308762276</v>
      </c>
      <c r="D414">
        <v>619.0524668221703</v>
      </c>
      <c r="E414">
        <v>101.4723084484456</v>
      </c>
    </row>
    <row r="415" spans="1:5">
      <c r="A415">
        <v>413</v>
      </c>
      <c r="B415">
        <v>3967.596479365856</v>
      </c>
      <c r="C415">
        <v>5299.817308762276</v>
      </c>
      <c r="D415">
        <v>619.0565829938581</v>
      </c>
      <c r="E415">
        <v>101.4764246201333</v>
      </c>
    </row>
    <row r="416" spans="1:5">
      <c r="A416">
        <v>414</v>
      </c>
      <c r="B416">
        <v>3967.596479365856</v>
      </c>
      <c r="C416">
        <v>5299.817308762276</v>
      </c>
      <c r="D416">
        <v>619.0521449328946</v>
      </c>
      <c r="E416">
        <v>101.4719865591705</v>
      </c>
    </row>
    <row r="417" spans="1:5">
      <c r="A417">
        <v>415</v>
      </c>
      <c r="B417">
        <v>3967.596479365856</v>
      </c>
      <c r="C417">
        <v>5299.817308762276</v>
      </c>
      <c r="D417">
        <v>619.0517609066333</v>
      </c>
      <c r="E417">
        <v>101.471602532909</v>
      </c>
    </row>
    <row r="418" spans="1:5">
      <c r="A418">
        <v>416</v>
      </c>
      <c r="B418">
        <v>3967.596479365856</v>
      </c>
      <c r="C418">
        <v>5299.817308762276</v>
      </c>
      <c r="D418">
        <v>619.0532355266939</v>
      </c>
      <c r="E418">
        <v>101.4730771529689</v>
      </c>
    </row>
    <row r="419" spans="1:5">
      <c r="A419">
        <v>417</v>
      </c>
      <c r="B419">
        <v>3967.596479365856</v>
      </c>
      <c r="C419">
        <v>5299.817308762276</v>
      </c>
      <c r="D419">
        <v>619.0539238390284</v>
      </c>
      <c r="E419">
        <v>101.4737654653037</v>
      </c>
    </row>
    <row r="420" spans="1:5">
      <c r="A420">
        <v>418</v>
      </c>
      <c r="B420">
        <v>3967.596479365856</v>
      </c>
      <c r="C420">
        <v>5299.817308762276</v>
      </c>
      <c r="D420">
        <v>619.052934238433</v>
      </c>
      <c r="E420">
        <v>101.4727758647088</v>
      </c>
    </row>
    <row r="421" spans="1:5">
      <c r="A421">
        <v>419</v>
      </c>
      <c r="B421">
        <v>3967.596479365856</v>
      </c>
      <c r="C421">
        <v>5299.817308762276</v>
      </c>
      <c r="D421">
        <v>619.0527514604479</v>
      </c>
      <c r="E421">
        <v>101.4725930867246</v>
      </c>
    </row>
    <row r="422" spans="1:5">
      <c r="A422">
        <v>420</v>
      </c>
      <c r="B422">
        <v>3967.596479365856</v>
      </c>
      <c r="C422">
        <v>5299.817308762276</v>
      </c>
      <c r="D422">
        <v>619.050003712056</v>
      </c>
      <c r="E422">
        <v>101.4698453383322</v>
      </c>
    </row>
    <row r="423" spans="1:5">
      <c r="A423">
        <v>421</v>
      </c>
      <c r="B423">
        <v>3967.596479365856</v>
      </c>
      <c r="C423">
        <v>5299.817308762276</v>
      </c>
      <c r="D423">
        <v>619.0537242104326</v>
      </c>
      <c r="E423">
        <v>101.4735658367075</v>
      </c>
    </row>
    <row r="424" spans="1:5">
      <c r="A424">
        <v>422</v>
      </c>
      <c r="B424">
        <v>3967.596479365856</v>
      </c>
      <c r="C424">
        <v>5299.817308762276</v>
      </c>
      <c r="D424">
        <v>619.0507300559549</v>
      </c>
      <c r="E424">
        <v>101.4705716822337</v>
      </c>
    </row>
    <row r="425" spans="1:5">
      <c r="A425">
        <v>423</v>
      </c>
      <c r="B425">
        <v>3967.596479365856</v>
      </c>
      <c r="C425">
        <v>5299.817308762276</v>
      </c>
      <c r="D425">
        <v>619.0507730971841</v>
      </c>
      <c r="E425">
        <v>101.4706147234592</v>
      </c>
    </row>
    <row r="426" spans="1:5">
      <c r="A426">
        <v>424</v>
      </c>
      <c r="B426">
        <v>3967.596479365856</v>
      </c>
      <c r="C426">
        <v>5299.817308762276</v>
      </c>
      <c r="D426">
        <v>619.0540259201255</v>
      </c>
      <c r="E426">
        <v>101.473867546402</v>
      </c>
    </row>
    <row r="427" spans="1:5">
      <c r="A427">
        <v>425</v>
      </c>
      <c r="B427">
        <v>3967.596479365856</v>
      </c>
      <c r="C427">
        <v>5299.817308762276</v>
      </c>
      <c r="D427">
        <v>619.0518471061021</v>
      </c>
      <c r="E427">
        <v>101.471688732378</v>
      </c>
    </row>
    <row r="428" spans="1:5">
      <c r="A428">
        <v>426</v>
      </c>
      <c r="B428">
        <v>3967.596479365856</v>
      </c>
      <c r="C428">
        <v>5299.817308762276</v>
      </c>
      <c r="D428">
        <v>619.0508264692336</v>
      </c>
      <c r="E428">
        <v>101.4706680955104</v>
      </c>
    </row>
    <row r="429" spans="1:5">
      <c r="A429">
        <v>427</v>
      </c>
      <c r="B429">
        <v>3967.596479365856</v>
      </c>
      <c r="C429">
        <v>5299.817308762276</v>
      </c>
      <c r="D429">
        <v>619.0493311008057</v>
      </c>
      <c r="E429">
        <v>101.4691727270805</v>
      </c>
    </row>
    <row r="430" spans="1:5">
      <c r="A430">
        <v>428</v>
      </c>
      <c r="B430">
        <v>3967.596479365856</v>
      </c>
      <c r="C430">
        <v>5299.817308762276</v>
      </c>
      <c r="D430">
        <v>619.0524016541128</v>
      </c>
      <c r="E430">
        <v>101.4722432803891</v>
      </c>
    </row>
    <row r="431" spans="1:5">
      <c r="A431">
        <v>429</v>
      </c>
      <c r="B431">
        <v>3967.596479365856</v>
      </c>
      <c r="C431">
        <v>5299.817308762276</v>
      </c>
      <c r="D431">
        <v>619.0539059488881</v>
      </c>
      <c r="E431">
        <v>101.4737475751626</v>
      </c>
    </row>
    <row r="432" spans="1:5">
      <c r="A432">
        <v>430</v>
      </c>
      <c r="B432">
        <v>3967.596479365856</v>
      </c>
      <c r="C432">
        <v>5299.817308762276</v>
      </c>
      <c r="D432">
        <v>619.0514065288294</v>
      </c>
      <c r="E432">
        <v>101.471248155105</v>
      </c>
    </row>
    <row r="433" spans="1:5">
      <c r="A433">
        <v>431</v>
      </c>
      <c r="B433">
        <v>3967.596479365856</v>
      </c>
      <c r="C433">
        <v>5299.817308762276</v>
      </c>
      <c r="D433">
        <v>619.0498245100157</v>
      </c>
      <c r="E433">
        <v>101.4696661362915</v>
      </c>
    </row>
    <row r="434" spans="1:5">
      <c r="A434">
        <v>432</v>
      </c>
      <c r="B434">
        <v>3967.596479365856</v>
      </c>
      <c r="C434">
        <v>5299.817308762276</v>
      </c>
      <c r="D434">
        <v>619.0554489848593</v>
      </c>
      <c r="E434">
        <v>101.4752906111347</v>
      </c>
    </row>
    <row r="435" spans="1:5">
      <c r="A435">
        <v>433</v>
      </c>
      <c r="B435">
        <v>3967.596479365856</v>
      </c>
      <c r="C435">
        <v>5299.817308762276</v>
      </c>
      <c r="D435">
        <v>619.0538220690495</v>
      </c>
      <c r="E435">
        <v>101.4736636953251</v>
      </c>
    </row>
    <row r="436" spans="1:5">
      <c r="A436">
        <v>434</v>
      </c>
      <c r="B436">
        <v>3967.596479365856</v>
      </c>
      <c r="C436">
        <v>5299.817308762276</v>
      </c>
      <c r="D436">
        <v>619.0524065048717</v>
      </c>
      <c r="E436">
        <v>101.472248131147</v>
      </c>
    </row>
    <row r="437" spans="1:5">
      <c r="A437">
        <v>435</v>
      </c>
      <c r="B437">
        <v>3967.596479365856</v>
      </c>
      <c r="C437">
        <v>5299.817308762276</v>
      </c>
      <c r="D437">
        <v>619.0510855092693</v>
      </c>
      <c r="E437">
        <v>101.4709271355451</v>
      </c>
    </row>
    <row r="438" spans="1:5">
      <c r="A438">
        <v>436</v>
      </c>
      <c r="B438">
        <v>3967.596479365856</v>
      </c>
      <c r="C438">
        <v>5299.817308762276</v>
      </c>
      <c r="D438">
        <v>619.0535371851525</v>
      </c>
      <c r="E438">
        <v>101.4733788114286</v>
      </c>
    </row>
    <row r="439" spans="1:5">
      <c r="A439">
        <v>437</v>
      </c>
      <c r="B439">
        <v>3967.596479365856</v>
      </c>
      <c r="C439">
        <v>5299.817308762276</v>
      </c>
      <c r="D439">
        <v>619.0513464068612</v>
      </c>
      <c r="E439">
        <v>101.471188033137</v>
      </c>
    </row>
    <row r="440" spans="1:5">
      <c r="A440">
        <v>438</v>
      </c>
      <c r="B440">
        <v>3967.596479365856</v>
      </c>
      <c r="C440">
        <v>5299.817308762276</v>
      </c>
      <c r="D440">
        <v>619.0510321713776</v>
      </c>
      <c r="E440">
        <v>101.4708737976533</v>
      </c>
    </row>
    <row r="441" spans="1:5">
      <c r="A441">
        <v>439</v>
      </c>
      <c r="B441">
        <v>3967.596479365856</v>
      </c>
      <c r="C441">
        <v>5299.817308762276</v>
      </c>
      <c r="D441">
        <v>619.0522541383372</v>
      </c>
      <c r="E441">
        <v>101.472095764613</v>
      </c>
    </row>
    <row r="442" spans="1:5">
      <c r="A442">
        <v>440</v>
      </c>
      <c r="B442">
        <v>3967.596479365856</v>
      </c>
      <c r="C442">
        <v>5299.817308762276</v>
      </c>
      <c r="D442">
        <v>619.0521209672287</v>
      </c>
      <c r="E442">
        <v>101.4719625935044</v>
      </c>
    </row>
    <row r="443" spans="1:5">
      <c r="A443">
        <v>441</v>
      </c>
      <c r="B443">
        <v>3967.596479365856</v>
      </c>
      <c r="C443">
        <v>5299.817308762276</v>
      </c>
      <c r="D443">
        <v>619.0506439471661</v>
      </c>
      <c r="E443">
        <v>101.4704855734403</v>
      </c>
    </row>
    <row r="444" spans="1:5">
      <c r="A444">
        <v>442</v>
      </c>
      <c r="B444">
        <v>3967.596479365856</v>
      </c>
      <c r="C444">
        <v>5299.817308762276</v>
      </c>
      <c r="D444">
        <v>619.0498776048943</v>
      </c>
      <c r="E444">
        <v>101.4697192311713</v>
      </c>
    </row>
    <row r="445" spans="1:5">
      <c r="A445">
        <v>443</v>
      </c>
      <c r="B445">
        <v>3967.596479365856</v>
      </c>
      <c r="C445">
        <v>5299.817308762276</v>
      </c>
      <c r="D445">
        <v>619.0522291309293</v>
      </c>
      <c r="E445">
        <v>101.4720707572054</v>
      </c>
    </row>
    <row r="446" spans="1:5">
      <c r="A446">
        <v>444</v>
      </c>
      <c r="B446">
        <v>3967.596479365856</v>
      </c>
      <c r="C446">
        <v>5299.817308762276</v>
      </c>
      <c r="D446">
        <v>619.0529357773602</v>
      </c>
      <c r="E446">
        <v>101.472777403635</v>
      </c>
    </row>
    <row r="447" spans="1:5">
      <c r="A447">
        <v>445</v>
      </c>
      <c r="B447">
        <v>3967.596479365856</v>
      </c>
      <c r="C447">
        <v>5299.817308762276</v>
      </c>
      <c r="D447">
        <v>619.0537676031396</v>
      </c>
      <c r="E447">
        <v>101.4736092294155</v>
      </c>
    </row>
    <row r="448" spans="1:5">
      <c r="A448">
        <v>446</v>
      </c>
      <c r="B448">
        <v>3967.596479365856</v>
      </c>
      <c r="C448">
        <v>5299.817308762276</v>
      </c>
      <c r="D448">
        <v>619.0544394236962</v>
      </c>
      <c r="E448">
        <v>101.4742810499719</v>
      </c>
    </row>
    <row r="449" spans="1:5">
      <c r="A449">
        <v>447</v>
      </c>
      <c r="B449">
        <v>3967.596479365856</v>
      </c>
      <c r="C449">
        <v>5299.817308762276</v>
      </c>
      <c r="D449">
        <v>619.0528680331516</v>
      </c>
      <c r="E449">
        <v>101.4727096594272</v>
      </c>
    </row>
    <row r="450" spans="1:5">
      <c r="A450">
        <v>448</v>
      </c>
      <c r="B450">
        <v>3967.596479365856</v>
      </c>
      <c r="C450">
        <v>5299.817308762276</v>
      </c>
      <c r="D450">
        <v>619.0520356345465</v>
      </c>
      <c r="E450">
        <v>101.4718772608218</v>
      </c>
    </row>
    <row r="451" spans="1:5">
      <c r="A451">
        <v>449</v>
      </c>
      <c r="B451">
        <v>3967.596479365856</v>
      </c>
      <c r="C451">
        <v>5299.817308762276</v>
      </c>
      <c r="D451">
        <v>619.0523796467019</v>
      </c>
      <c r="E451">
        <v>101.4722212729777</v>
      </c>
    </row>
    <row r="452" spans="1:5">
      <c r="A452">
        <v>450</v>
      </c>
      <c r="B452">
        <v>3967.596479365856</v>
      </c>
      <c r="C452">
        <v>5299.817308762276</v>
      </c>
      <c r="D452">
        <v>619.0516808372165</v>
      </c>
      <c r="E452">
        <v>101.4715224634929</v>
      </c>
    </row>
    <row r="453" spans="1:5">
      <c r="A453">
        <v>451</v>
      </c>
      <c r="B453">
        <v>3967.596479365856</v>
      </c>
      <c r="C453">
        <v>5299.817308762276</v>
      </c>
      <c r="D453">
        <v>619.0510190366247</v>
      </c>
      <c r="E453">
        <v>101.4708606629013</v>
      </c>
    </row>
    <row r="454" spans="1:5">
      <c r="A454">
        <v>452</v>
      </c>
      <c r="B454">
        <v>3967.596479365856</v>
      </c>
      <c r="C454">
        <v>5299.817308762276</v>
      </c>
      <c r="D454">
        <v>619.05260609302</v>
      </c>
      <c r="E454">
        <v>101.4724477192967</v>
      </c>
    </row>
    <row r="455" spans="1:5">
      <c r="A455">
        <v>453</v>
      </c>
      <c r="B455">
        <v>3967.596479365856</v>
      </c>
      <c r="C455">
        <v>5299.817308762276</v>
      </c>
      <c r="D455">
        <v>619.050341386524</v>
      </c>
      <c r="E455">
        <v>101.4701830128</v>
      </c>
    </row>
    <row r="456" spans="1:5">
      <c r="A456">
        <v>454</v>
      </c>
      <c r="B456">
        <v>3967.596479365856</v>
      </c>
      <c r="C456">
        <v>5299.817308762276</v>
      </c>
      <c r="D456">
        <v>619.0530156198175</v>
      </c>
      <c r="E456">
        <v>101.4728572460936</v>
      </c>
    </row>
    <row r="457" spans="1:5">
      <c r="A457">
        <v>455</v>
      </c>
      <c r="B457">
        <v>3967.596479365856</v>
      </c>
      <c r="C457">
        <v>5299.817308762276</v>
      </c>
      <c r="D457">
        <v>619.0545576761642</v>
      </c>
      <c r="E457">
        <v>101.4743993024406</v>
      </c>
    </row>
    <row r="458" spans="1:5">
      <c r="A458">
        <v>456</v>
      </c>
      <c r="B458">
        <v>3967.596479365856</v>
      </c>
      <c r="C458">
        <v>5299.817308762276</v>
      </c>
      <c r="D458">
        <v>619.0524423888716</v>
      </c>
      <c r="E458">
        <v>101.4722840151481</v>
      </c>
    </row>
    <row r="459" spans="1:5">
      <c r="A459">
        <v>457</v>
      </c>
      <c r="B459">
        <v>3967.596479365856</v>
      </c>
      <c r="C459">
        <v>5299.817308762276</v>
      </c>
      <c r="D459">
        <v>619.0517111701907</v>
      </c>
      <c r="E459">
        <v>101.4715527964666</v>
      </c>
    </row>
    <row r="460" spans="1:5">
      <c r="A460">
        <v>458</v>
      </c>
      <c r="B460">
        <v>3967.596479365856</v>
      </c>
      <c r="C460">
        <v>5299.817308762276</v>
      </c>
      <c r="D460">
        <v>619.0525763876005</v>
      </c>
      <c r="E460">
        <v>101.4724180138778</v>
      </c>
    </row>
    <row r="461" spans="1:5">
      <c r="A461">
        <v>459</v>
      </c>
      <c r="B461">
        <v>3967.596479365856</v>
      </c>
      <c r="C461">
        <v>5299.817308762276</v>
      </c>
      <c r="D461">
        <v>619.0482581335386</v>
      </c>
      <c r="E461">
        <v>101.4680997598154</v>
      </c>
    </row>
    <row r="462" spans="1:5">
      <c r="A462">
        <v>460</v>
      </c>
      <c r="B462">
        <v>3967.596479365856</v>
      </c>
      <c r="C462">
        <v>5299.817308762276</v>
      </c>
      <c r="D462">
        <v>619.0517134977246</v>
      </c>
      <c r="E462">
        <v>101.4715551240004</v>
      </c>
    </row>
    <row r="463" spans="1:5">
      <c r="A463">
        <v>461</v>
      </c>
      <c r="B463">
        <v>3967.596479365856</v>
      </c>
      <c r="C463">
        <v>5299.817308762276</v>
      </c>
      <c r="D463">
        <v>619.0512455898494</v>
      </c>
      <c r="E463">
        <v>101.471087216126</v>
      </c>
    </row>
    <row r="464" spans="1:5">
      <c r="A464">
        <v>462</v>
      </c>
      <c r="B464">
        <v>3967.596479365856</v>
      </c>
      <c r="C464">
        <v>5299.817308762276</v>
      </c>
      <c r="D464">
        <v>619.0513842685226</v>
      </c>
      <c r="E464">
        <v>101.4712258947985</v>
      </c>
    </row>
    <row r="465" spans="1:5">
      <c r="A465">
        <v>463</v>
      </c>
      <c r="B465">
        <v>3967.596479365856</v>
      </c>
      <c r="C465">
        <v>5299.817308762276</v>
      </c>
      <c r="D465">
        <v>619.0516227417135</v>
      </c>
      <c r="E465">
        <v>101.4714643679899</v>
      </c>
    </row>
    <row r="466" spans="1:5">
      <c r="A466">
        <v>464</v>
      </c>
      <c r="B466">
        <v>3967.596479365856</v>
      </c>
      <c r="C466">
        <v>5299.817308762276</v>
      </c>
      <c r="D466">
        <v>619.0514845788891</v>
      </c>
      <c r="E466">
        <v>101.4713262051634</v>
      </c>
    </row>
    <row r="467" spans="1:5">
      <c r="A467">
        <v>465</v>
      </c>
      <c r="B467">
        <v>3967.596479365856</v>
      </c>
      <c r="C467">
        <v>5299.817308762276</v>
      </c>
      <c r="D467">
        <v>619.0513455680975</v>
      </c>
      <c r="E467">
        <v>101.4711871943734</v>
      </c>
    </row>
    <row r="468" spans="1:5">
      <c r="A468">
        <v>466</v>
      </c>
      <c r="B468">
        <v>3967.596479365856</v>
      </c>
      <c r="C468">
        <v>5299.817308762276</v>
      </c>
      <c r="D468">
        <v>619.0499989850665</v>
      </c>
      <c r="E468">
        <v>101.4698406113425</v>
      </c>
    </row>
    <row r="469" spans="1:5">
      <c r="A469">
        <v>467</v>
      </c>
      <c r="B469">
        <v>3967.596479365856</v>
      </c>
      <c r="C469">
        <v>5299.817308762276</v>
      </c>
      <c r="D469">
        <v>619.0498595746382</v>
      </c>
      <c r="E469">
        <v>101.4697012009142</v>
      </c>
    </row>
    <row r="470" spans="1:5">
      <c r="A470">
        <v>468</v>
      </c>
      <c r="B470">
        <v>3967.596479365856</v>
      </c>
      <c r="C470">
        <v>5299.817308762276</v>
      </c>
      <c r="D470">
        <v>619.0494010448465</v>
      </c>
      <c r="E470">
        <v>101.4692426711231</v>
      </c>
    </row>
    <row r="471" spans="1:5">
      <c r="A471">
        <v>469</v>
      </c>
      <c r="B471">
        <v>3967.596479365856</v>
      </c>
      <c r="C471">
        <v>5299.817308762276</v>
      </c>
      <c r="D471">
        <v>619.0482574068139</v>
      </c>
      <c r="E471">
        <v>101.4680990330901</v>
      </c>
    </row>
    <row r="472" spans="1:5">
      <c r="A472">
        <v>470</v>
      </c>
      <c r="B472">
        <v>3967.596479365856</v>
      </c>
      <c r="C472">
        <v>5299.817308762276</v>
      </c>
      <c r="D472">
        <v>619.0488708161508</v>
      </c>
      <c r="E472">
        <v>101.4687124424266</v>
      </c>
    </row>
    <row r="473" spans="1:5">
      <c r="A473">
        <v>471</v>
      </c>
      <c r="B473">
        <v>3967.596479365856</v>
      </c>
      <c r="C473">
        <v>5299.817308762276</v>
      </c>
      <c r="D473">
        <v>619.0487420188315</v>
      </c>
      <c r="E473">
        <v>101.4685836451067</v>
      </c>
    </row>
    <row r="474" spans="1:5">
      <c r="A474">
        <v>472</v>
      </c>
      <c r="B474">
        <v>3967.596479365856</v>
      </c>
      <c r="C474">
        <v>5299.817308762276</v>
      </c>
      <c r="D474">
        <v>619.0488378823227</v>
      </c>
      <c r="E474">
        <v>101.4686795085995</v>
      </c>
    </row>
    <row r="475" spans="1:5">
      <c r="A475">
        <v>473</v>
      </c>
      <c r="B475">
        <v>3967.596479365856</v>
      </c>
      <c r="C475">
        <v>5299.817308762276</v>
      </c>
      <c r="D475">
        <v>619.048570550555</v>
      </c>
      <c r="E475">
        <v>101.4684121768305</v>
      </c>
    </row>
    <row r="476" spans="1:5">
      <c r="A476">
        <v>474</v>
      </c>
      <c r="B476">
        <v>3967.596479365856</v>
      </c>
      <c r="C476">
        <v>5299.817308762276</v>
      </c>
      <c r="D476">
        <v>619.0489800564936</v>
      </c>
      <c r="E476">
        <v>101.4688216827696</v>
      </c>
    </row>
    <row r="477" spans="1:5">
      <c r="A477">
        <v>475</v>
      </c>
      <c r="B477">
        <v>3967.596479365856</v>
      </c>
      <c r="C477">
        <v>5299.817308762276</v>
      </c>
      <c r="D477">
        <v>619.0486724407742</v>
      </c>
      <c r="E477">
        <v>101.4685140670505</v>
      </c>
    </row>
    <row r="478" spans="1:5">
      <c r="A478">
        <v>476</v>
      </c>
      <c r="B478">
        <v>3967.596479365856</v>
      </c>
      <c r="C478">
        <v>5299.817308762276</v>
      </c>
      <c r="D478">
        <v>619.0487744637105</v>
      </c>
      <c r="E478">
        <v>101.4686160899851</v>
      </c>
    </row>
    <row r="479" spans="1:5">
      <c r="A479">
        <v>477</v>
      </c>
      <c r="B479">
        <v>3967.596479365856</v>
      </c>
      <c r="C479">
        <v>5299.817308762276</v>
      </c>
      <c r="D479">
        <v>619.0487864526719</v>
      </c>
      <c r="E479">
        <v>101.4686280789491</v>
      </c>
    </row>
    <row r="480" spans="1:5">
      <c r="A480">
        <v>478</v>
      </c>
      <c r="B480">
        <v>3967.596479365856</v>
      </c>
      <c r="C480">
        <v>5299.817308762276</v>
      </c>
      <c r="D480">
        <v>619.0478969169508</v>
      </c>
      <c r="E480">
        <v>101.467738543227</v>
      </c>
    </row>
    <row r="481" spans="1:5">
      <c r="A481">
        <v>479</v>
      </c>
      <c r="B481">
        <v>3967.596479365856</v>
      </c>
      <c r="C481">
        <v>5299.817308762276</v>
      </c>
      <c r="D481">
        <v>619.0476897160923</v>
      </c>
      <c r="E481">
        <v>101.4675313423677</v>
      </c>
    </row>
    <row r="482" spans="1:5">
      <c r="A482">
        <v>480</v>
      </c>
      <c r="B482">
        <v>3967.596479365856</v>
      </c>
      <c r="C482">
        <v>5299.817308762276</v>
      </c>
      <c r="D482">
        <v>619.0481587396256</v>
      </c>
      <c r="E482">
        <v>101.468000365902</v>
      </c>
    </row>
    <row r="483" spans="1:5">
      <c r="A483">
        <v>481</v>
      </c>
      <c r="B483">
        <v>3967.596479365856</v>
      </c>
      <c r="C483">
        <v>5299.817308762276</v>
      </c>
      <c r="D483">
        <v>619.0480391947133</v>
      </c>
      <c r="E483">
        <v>101.4678808209887</v>
      </c>
    </row>
    <row r="484" spans="1:5">
      <c r="A484">
        <v>482</v>
      </c>
      <c r="B484">
        <v>3967.596479365856</v>
      </c>
      <c r="C484">
        <v>5299.817308762276</v>
      </c>
      <c r="D484">
        <v>619.0478776155605</v>
      </c>
      <c r="E484">
        <v>101.4677192418368</v>
      </c>
    </row>
    <row r="485" spans="1:5">
      <c r="A485">
        <v>483</v>
      </c>
      <c r="B485">
        <v>3967.596479365856</v>
      </c>
      <c r="C485">
        <v>5299.817308762276</v>
      </c>
      <c r="D485">
        <v>619.0471907497451</v>
      </c>
      <c r="E485">
        <v>101.4670323760201</v>
      </c>
    </row>
    <row r="486" spans="1:5">
      <c r="A486">
        <v>484</v>
      </c>
      <c r="B486">
        <v>3967.596479365856</v>
      </c>
      <c r="C486">
        <v>5299.817308762276</v>
      </c>
      <c r="D486">
        <v>619.0479045531544</v>
      </c>
      <c r="E486">
        <v>101.4677461794295</v>
      </c>
    </row>
    <row r="487" spans="1:5">
      <c r="A487">
        <v>485</v>
      </c>
      <c r="B487">
        <v>3967.596479365856</v>
      </c>
      <c r="C487">
        <v>5299.817308762276</v>
      </c>
      <c r="D487">
        <v>619.0482035836557</v>
      </c>
      <c r="E487">
        <v>101.4680452099306</v>
      </c>
    </row>
    <row r="488" spans="1:5">
      <c r="A488">
        <v>486</v>
      </c>
      <c r="B488">
        <v>3967.596479365856</v>
      </c>
      <c r="C488">
        <v>5299.817308762276</v>
      </c>
      <c r="D488">
        <v>619.048233471894</v>
      </c>
      <c r="E488">
        <v>101.46807509817</v>
      </c>
    </row>
    <row r="489" spans="1:5">
      <c r="A489">
        <v>487</v>
      </c>
      <c r="B489">
        <v>3967.596479365856</v>
      </c>
      <c r="C489">
        <v>5299.817308762276</v>
      </c>
      <c r="D489">
        <v>619.0467691160219</v>
      </c>
      <c r="E489">
        <v>101.4666107422976</v>
      </c>
    </row>
    <row r="490" spans="1:5">
      <c r="A490">
        <v>488</v>
      </c>
      <c r="B490">
        <v>3967.596479365856</v>
      </c>
      <c r="C490">
        <v>5299.817308762276</v>
      </c>
      <c r="D490">
        <v>619.0479215032852</v>
      </c>
      <c r="E490">
        <v>101.4677631295614</v>
      </c>
    </row>
    <row r="491" spans="1:5">
      <c r="A491">
        <v>489</v>
      </c>
      <c r="B491">
        <v>3967.596479365856</v>
      </c>
      <c r="C491">
        <v>5299.817308762276</v>
      </c>
      <c r="D491">
        <v>619.0482858510845</v>
      </c>
      <c r="E491">
        <v>101.4681274773612</v>
      </c>
    </row>
    <row r="492" spans="1:5">
      <c r="A492">
        <v>490</v>
      </c>
      <c r="B492">
        <v>3967.596479365856</v>
      </c>
      <c r="C492">
        <v>5299.817308762276</v>
      </c>
      <c r="D492">
        <v>619.0478079270499</v>
      </c>
      <c r="E492">
        <v>101.4676495533249</v>
      </c>
    </row>
    <row r="493" spans="1:5">
      <c r="A493">
        <v>491</v>
      </c>
      <c r="B493">
        <v>3967.596479365856</v>
      </c>
      <c r="C493">
        <v>5299.817308762276</v>
      </c>
      <c r="D493">
        <v>619.0480827341157</v>
      </c>
      <c r="E493">
        <v>101.4679243603919</v>
      </c>
    </row>
    <row r="494" spans="1:5">
      <c r="A494">
        <v>492</v>
      </c>
      <c r="B494">
        <v>3967.596479365856</v>
      </c>
      <c r="C494">
        <v>5299.817308762276</v>
      </c>
      <c r="D494">
        <v>619.048044228924</v>
      </c>
      <c r="E494">
        <v>101.467885855201</v>
      </c>
    </row>
    <row r="495" spans="1:5">
      <c r="A495">
        <v>493</v>
      </c>
      <c r="B495">
        <v>3967.596479365856</v>
      </c>
      <c r="C495">
        <v>5299.817308762276</v>
      </c>
      <c r="D495">
        <v>619.0485682968257</v>
      </c>
      <c r="E495">
        <v>101.4684099231017</v>
      </c>
    </row>
    <row r="496" spans="1:5">
      <c r="A496">
        <v>494</v>
      </c>
      <c r="B496">
        <v>3967.596479365856</v>
      </c>
      <c r="C496">
        <v>5299.817308762276</v>
      </c>
      <c r="D496">
        <v>619.047993886673</v>
      </c>
      <c r="E496">
        <v>101.4678355129493</v>
      </c>
    </row>
    <row r="497" spans="1:5">
      <c r="A497">
        <v>495</v>
      </c>
      <c r="B497">
        <v>3967.596479365856</v>
      </c>
      <c r="C497">
        <v>5299.817308762276</v>
      </c>
      <c r="D497">
        <v>619.0483578068639</v>
      </c>
      <c r="E497">
        <v>101.4681994331411</v>
      </c>
    </row>
    <row r="498" spans="1:5">
      <c r="A498">
        <v>496</v>
      </c>
      <c r="B498">
        <v>3967.596479365856</v>
      </c>
      <c r="C498">
        <v>5299.817308762276</v>
      </c>
      <c r="D498">
        <v>619.0482381951143</v>
      </c>
      <c r="E498">
        <v>101.4680798213896</v>
      </c>
    </row>
    <row r="499" spans="1:5">
      <c r="A499">
        <v>497</v>
      </c>
      <c r="B499">
        <v>3967.596479365856</v>
      </c>
      <c r="C499">
        <v>5299.817308762276</v>
      </c>
      <c r="D499">
        <v>619.0485022049702</v>
      </c>
      <c r="E499">
        <v>101.4683438312476</v>
      </c>
    </row>
    <row r="500" spans="1:5">
      <c r="A500">
        <v>498</v>
      </c>
      <c r="B500">
        <v>3967.596479365856</v>
      </c>
      <c r="C500">
        <v>5299.817308762276</v>
      </c>
      <c r="D500">
        <v>619.048448426854</v>
      </c>
      <c r="E500">
        <v>101.4682900531304</v>
      </c>
    </row>
    <row r="501" spans="1:5">
      <c r="A501">
        <v>499</v>
      </c>
      <c r="B501">
        <v>3967.596479365856</v>
      </c>
      <c r="C501">
        <v>5299.817308762276</v>
      </c>
      <c r="D501">
        <v>619.0486497548168</v>
      </c>
      <c r="E501">
        <v>101.4684913810925</v>
      </c>
    </row>
    <row r="502" spans="1:5">
      <c r="A502">
        <v>500</v>
      </c>
      <c r="B502">
        <v>3967.596479365856</v>
      </c>
      <c r="C502">
        <v>5299.817308762276</v>
      </c>
      <c r="D502">
        <v>619.0486267382705</v>
      </c>
      <c r="E502">
        <v>101.4684683645477</v>
      </c>
    </row>
    <row r="503" spans="1:5">
      <c r="A503">
        <v>501</v>
      </c>
      <c r="B503">
        <v>3967.596479365856</v>
      </c>
      <c r="C503">
        <v>5299.817308762276</v>
      </c>
      <c r="D503">
        <v>619.0483880828072</v>
      </c>
      <c r="E503">
        <v>101.4682297090824</v>
      </c>
    </row>
    <row r="504" spans="1:5">
      <c r="A504">
        <v>502</v>
      </c>
      <c r="B504">
        <v>3967.596479365856</v>
      </c>
      <c r="C504">
        <v>5299.817308762276</v>
      </c>
      <c r="D504">
        <v>619.0492086960916</v>
      </c>
      <c r="E504">
        <v>101.4690503223659</v>
      </c>
    </row>
    <row r="505" spans="1:5">
      <c r="A505">
        <v>503</v>
      </c>
      <c r="B505">
        <v>3967.596479365856</v>
      </c>
      <c r="C505">
        <v>5299.817308762276</v>
      </c>
      <c r="D505">
        <v>619.0483969981359</v>
      </c>
      <c r="E505">
        <v>101.4682386244122</v>
      </c>
    </row>
    <row r="506" spans="1:5">
      <c r="A506">
        <v>504</v>
      </c>
      <c r="B506">
        <v>3967.596479365856</v>
      </c>
      <c r="C506">
        <v>5299.817308762276</v>
      </c>
      <c r="D506">
        <v>619.04858525246</v>
      </c>
      <c r="E506">
        <v>101.4684268787352</v>
      </c>
    </row>
    <row r="507" spans="1:5">
      <c r="A507">
        <v>505</v>
      </c>
      <c r="B507">
        <v>3967.596479365856</v>
      </c>
      <c r="C507">
        <v>5299.817308762276</v>
      </c>
      <c r="D507">
        <v>619.0490734071207</v>
      </c>
      <c r="E507">
        <v>101.468915033397</v>
      </c>
    </row>
    <row r="508" spans="1:5">
      <c r="A508">
        <v>506</v>
      </c>
      <c r="B508">
        <v>3967.596479365856</v>
      </c>
      <c r="C508">
        <v>5299.817308762276</v>
      </c>
      <c r="D508">
        <v>619.0488604633616</v>
      </c>
      <c r="E508">
        <v>101.4687020896377</v>
      </c>
    </row>
    <row r="509" spans="1:5">
      <c r="A509">
        <v>507</v>
      </c>
      <c r="B509">
        <v>3967.596479365856</v>
      </c>
      <c r="C509">
        <v>5299.817308762276</v>
      </c>
      <c r="D509">
        <v>619.0494886048961</v>
      </c>
      <c r="E509">
        <v>101.4693302311727</v>
      </c>
    </row>
    <row r="510" spans="1:5">
      <c r="A510">
        <v>508</v>
      </c>
      <c r="B510">
        <v>3967.596479365856</v>
      </c>
      <c r="C510">
        <v>5299.817308762276</v>
      </c>
      <c r="D510">
        <v>619.0491687046723</v>
      </c>
      <c r="E510">
        <v>101.469010330948</v>
      </c>
    </row>
    <row r="511" spans="1:5">
      <c r="A511">
        <v>509</v>
      </c>
      <c r="B511">
        <v>3967.596479365856</v>
      </c>
      <c r="C511">
        <v>5299.817308762276</v>
      </c>
      <c r="D511">
        <v>619.0491379831866</v>
      </c>
      <c r="E511">
        <v>101.4689796094607</v>
      </c>
    </row>
    <row r="512" spans="1:5">
      <c r="A512">
        <v>510</v>
      </c>
      <c r="B512">
        <v>3967.596479365856</v>
      </c>
      <c r="C512">
        <v>5299.817308762276</v>
      </c>
      <c r="D512">
        <v>619.0491736325613</v>
      </c>
      <c r="E512">
        <v>101.4690152588376</v>
      </c>
    </row>
    <row r="513" spans="1:5">
      <c r="A513">
        <v>511</v>
      </c>
      <c r="B513">
        <v>3967.596479365856</v>
      </c>
      <c r="C513">
        <v>5299.817308762276</v>
      </c>
      <c r="D513">
        <v>619.0496325496207</v>
      </c>
      <c r="E513">
        <v>101.4694741758958</v>
      </c>
    </row>
    <row r="514" spans="1:5">
      <c r="A514">
        <v>512</v>
      </c>
      <c r="B514">
        <v>3967.596479365856</v>
      </c>
      <c r="C514">
        <v>5299.817308762276</v>
      </c>
      <c r="D514">
        <v>619.0490765194517</v>
      </c>
      <c r="E514">
        <v>101.4689181457269</v>
      </c>
    </row>
    <row r="515" spans="1:5">
      <c r="A515">
        <v>513</v>
      </c>
      <c r="B515">
        <v>3967.596479365856</v>
      </c>
      <c r="C515">
        <v>5299.817308762276</v>
      </c>
      <c r="D515">
        <v>619.0492139556669</v>
      </c>
      <c r="E515">
        <v>101.4690555819422</v>
      </c>
    </row>
    <row r="516" spans="1:5">
      <c r="A516">
        <v>514</v>
      </c>
      <c r="B516">
        <v>3967.596479365856</v>
      </c>
      <c r="C516">
        <v>5299.817308762276</v>
      </c>
      <c r="D516">
        <v>619.0491462208671</v>
      </c>
      <c r="E516">
        <v>101.4689878471415</v>
      </c>
    </row>
    <row r="517" spans="1:5">
      <c r="A517">
        <v>515</v>
      </c>
      <c r="B517">
        <v>3967.596479365856</v>
      </c>
      <c r="C517">
        <v>5299.817308762276</v>
      </c>
      <c r="D517">
        <v>619.0491357273703</v>
      </c>
      <c r="E517">
        <v>101.4689773536457</v>
      </c>
    </row>
    <row r="518" spans="1:5">
      <c r="A518">
        <v>516</v>
      </c>
      <c r="B518">
        <v>3967.596479365856</v>
      </c>
      <c r="C518">
        <v>5299.817308762276</v>
      </c>
      <c r="D518">
        <v>619.04893896076</v>
      </c>
      <c r="E518">
        <v>101.4687805870355</v>
      </c>
    </row>
    <row r="519" spans="1:5">
      <c r="A519">
        <v>517</v>
      </c>
      <c r="B519">
        <v>3967.596479365856</v>
      </c>
      <c r="C519">
        <v>5299.817308762276</v>
      </c>
      <c r="D519">
        <v>619.0489639929364</v>
      </c>
      <c r="E519">
        <v>101.4688056192115</v>
      </c>
    </row>
    <row r="520" spans="1:5">
      <c r="A520">
        <v>518</v>
      </c>
      <c r="B520">
        <v>3967.596479365856</v>
      </c>
      <c r="C520">
        <v>5299.817308762276</v>
      </c>
      <c r="D520">
        <v>619.0487582044582</v>
      </c>
      <c r="E520">
        <v>101.4685998307338</v>
      </c>
    </row>
    <row r="521" spans="1:5">
      <c r="A521">
        <v>519</v>
      </c>
      <c r="B521">
        <v>3967.596479365856</v>
      </c>
      <c r="C521">
        <v>5299.817308762276</v>
      </c>
      <c r="D521">
        <v>619.0488627754121</v>
      </c>
      <c r="E521">
        <v>101.4687044016871</v>
      </c>
    </row>
    <row r="522" spans="1:5">
      <c r="A522">
        <v>520</v>
      </c>
      <c r="B522">
        <v>3967.596479365856</v>
      </c>
      <c r="C522">
        <v>5299.817308762276</v>
      </c>
      <c r="D522">
        <v>619.0484815304796</v>
      </c>
      <c r="E522">
        <v>101.4683231567561</v>
      </c>
    </row>
    <row r="523" spans="1:5">
      <c r="A523">
        <v>521</v>
      </c>
      <c r="B523">
        <v>3967.596479365856</v>
      </c>
      <c r="C523">
        <v>5299.817308762276</v>
      </c>
      <c r="D523">
        <v>619.0488107509686</v>
      </c>
      <c r="E523">
        <v>101.4686523772442</v>
      </c>
    </row>
    <row r="524" spans="1:5">
      <c r="A524">
        <v>522</v>
      </c>
      <c r="B524">
        <v>3967.596479365856</v>
      </c>
      <c r="C524">
        <v>5299.817308762276</v>
      </c>
      <c r="D524">
        <v>619.0491579596821</v>
      </c>
      <c r="E524">
        <v>101.4689995859582</v>
      </c>
    </row>
    <row r="525" spans="1:5">
      <c r="A525">
        <v>523</v>
      </c>
      <c r="B525">
        <v>3967.596479365856</v>
      </c>
      <c r="C525">
        <v>5299.817308762276</v>
      </c>
      <c r="D525">
        <v>619.0486346459213</v>
      </c>
      <c r="E525">
        <v>101.468476272197</v>
      </c>
    </row>
    <row r="526" spans="1:5">
      <c r="A526">
        <v>524</v>
      </c>
      <c r="B526">
        <v>3967.596479365856</v>
      </c>
      <c r="C526">
        <v>5299.817308762276</v>
      </c>
      <c r="D526">
        <v>619.0485757176773</v>
      </c>
      <c r="E526">
        <v>101.4684173439547</v>
      </c>
    </row>
    <row r="527" spans="1:5">
      <c r="A527">
        <v>525</v>
      </c>
      <c r="B527">
        <v>3967.596479365856</v>
      </c>
      <c r="C527">
        <v>5299.817308762276</v>
      </c>
      <c r="D527">
        <v>619.0485605873695</v>
      </c>
      <c r="E527">
        <v>101.4684022136468</v>
      </c>
    </row>
    <row r="528" spans="1:5">
      <c r="A528">
        <v>526</v>
      </c>
      <c r="B528">
        <v>3967.596479365856</v>
      </c>
      <c r="C528">
        <v>5299.817308762276</v>
      </c>
      <c r="D528">
        <v>619.0483758999302</v>
      </c>
      <c r="E528">
        <v>101.4682175262067</v>
      </c>
    </row>
    <row r="529" spans="1:5">
      <c r="A529">
        <v>527</v>
      </c>
      <c r="B529">
        <v>3967.596479365856</v>
      </c>
      <c r="C529">
        <v>5299.817308762276</v>
      </c>
      <c r="D529">
        <v>619.0484087454972</v>
      </c>
      <c r="E529">
        <v>101.4682503717737</v>
      </c>
    </row>
    <row r="530" spans="1:5">
      <c r="A530">
        <v>528</v>
      </c>
      <c r="B530">
        <v>3967.596479365856</v>
      </c>
      <c r="C530">
        <v>5299.817308762276</v>
      </c>
      <c r="D530">
        <v>619.0483603126572</v>
      </c>
      <c r="E530">
        <v>101.4682019389331</v>
      </c>
    </row>
    <row r="531" spans="1:5">
      <c r="A531">
        <v>529</v>
      </c>
      <c r="B531">
        <v>3967.596479365856</v>
      </c>
      <c r="C531">
        <v>5299.817308762276</v>
      </c>
      <c r="D531">
        <v>619.0484110476173</v>
      </c>
      <c r="E531">
        <v>101.4682526738928</v>
      </c>
    </row>
    <row r="532" spans="1:5">
      <c r="A532">
        <v>530</v>
      </c>
      <c r="B532">
        <v>3967.596479365856</v>
      </c>
      <c r="C532">
        <v>5299.817308762276</v>
      </c>
      <c r="D532">
        <v>619.0479915318912</v>
      </c>
      <c r="E532">
        <v>101.4678331581668</v>
      </c>
    </row>
    <row r="533" spans="1:5">
      <c r="A533">
        <v>531</v>
      </c>
      <c r="B533">
        <v>3967.596479365856</v>
      </c>
      <c r="C533">
        <v>5299.817308762276</v>
      </c>
      <c r="D533">
        <v>619.0480346286165</v>
      </c>
      <c r="E533">
        <v>101.4678762548928</v>
      </c>
    </row>
    <row r="534" spans="1:5">
      <c r="A534">
        <v>532</v>
      </c>
      <c r="B534">
        <v>3967.596479365856</v>
      </c>
      <c r="C534">
        <v>5299.817308762276</v>
      </c>
      <c r="D534">
        <v>619.0478712739557</v>
      </c>
      <c r="E534">
        <v>101.4677129002311</v>
      </c>
    </row>
    <row r="535" spans="1:5">
      <c r="A535">
        <v>533</v>
      </c>
      <c r="B535">
        <v>3967.596479365856</v>
      </c>
      <c r="C535">
        <v>5299.817308762276</v>
      </c>
      <c r="D535">
        <v>619.04804918056</v>
      </c>
      <c r="E535">
        <v>101.4678908068355</v>
      </c>
    </row>
    <row r="536" spans="1:5">
      <c r="A536">
        <v>534</v>
      </c>
      <c r="B536">
        <v>3967.596479365856</v>
      </c>
      <c r="C536">
        <v>5299.817308762276</v>
      </c>
      <c r="D536">
        <v>619.0483216808856</v>
      </c>
      <c r="E536">
        <v>101.4681633071612</v>
      </c>
    </row>
    <row r="537" spans="1:5">
      <c r="A537">
        <v>535</v>
      </c>
      <c r="B537">
        <v>3967.596479365856</v>
      </c>
      <c r="C537">
        <v>5299.817308762276</v>
      </c>
      <c r="D537">
        <v>619.0480207450656</v>
      </c>
      <c r="E537">
        <v>101.4678623713401</v>
      </c>
    </row>
    <row r="538" spans="1:5">
      <c r="A538">
        <v>536</v>
      </c>
      <c r="B538">
        <v>3967.596479365856</v>
      </c>
      <c r="C538">
        <v>5299.817308762276</v>
      </c>
      <c r="D538">
        <v>619.0476843877251</v>
      </c>
      <c r="E538">
        <v>101.4675260140009</v>
      </c>
    </row>
    <row r="539" spans="1:5">
      <c r="A539">
        <v>537</v>
      </c>
      <c r="B539">
        <v>3967.596479365856</v>
      </c>
      <c r="C539">
        <v>5299.817308762276</v>
      </c>
      <c r="D539">
        <v>619.0475853956491</v>
      </c>
      <c r="E539">
        <v>101.4674270219251</v>
      </c>
    </row>
    <row r="540" spans="1:5">
      <c r="A540">
        <v>538</v>
      </c>
      <c r="B540">
        <v>3967.596479365856</v>
      </c>
      <c r="C540">
        <v>5299.817308762276</v>
      </c>
      <c r="D540">
        <v>619.0477406359179</v>
      </c>
      <c r="E540">
        <v>101.4675822621932</v>
      </c>
    </row>
    <row r="541" spans="1:5">
      <c r="A541">
        <v>539</v>
      </c>
      <c r="B541">
        <v>3967.596479365856</v>
      </c>
      <c r="C541">
        <v>5299.817308762276</v>
      </c>
      <c r="D541">
        <v>619.0475817743032</v>
      </c>
      <c r="E541">
        <v>101.4674234005795</v>
      </c>
    </row>
    <row r="542" spans="1:5">
      <c r="A542">
        <v>540</v>
      </c>
      <c r="B542">
        <v>3967.596479365856</v>
      </c>
      <c r="C542">
        <v>5299.817308762276</v>
      </c>
      <c r="D542">
        <v>619.0478010602729</v>
      </c>
      <c r="E542">
        <v>101.4676426865481</v>
      </c>
    </row>
    <row r="543" spans="1:5">
      <c r="A543">
        <v>541</v>
      </c>
      <c r="B543">
        <v>3967.596479365856</v>
      </c>
      <c r="C543">
        <v>5299.817308762276</v>
      </c>
      <c r="D543">
        <v>619.0478336410139</v>
      </c>
      <c r="E543">
        <v>101.4676752672886</v>
      </c>
    </row>
    <row r="544" spans="1:5">
      <c r="A544">
        <v>542</v>
      </c>
      <c r="B544">
        <v>3967.596479365856</v>
      </c>
      <c r="C544">
        <v>5299.817308762276</v>
      </c>
      <c r="D544">
        <v>619.047708139476</v>
      </c>
      <c r="E544">
        <v>101.4675497657509</v>
      </c>
    </row>
    <row r="545" spans="1:5">
      <c r="A545">
        <v>543</v>
      </c>
      <c r="B545">
        <v>3967.596479365856</v>
      </c>
      <c r="C545">
        <v>5299.817308762276</v>
      </c>
      <c r="D545">
        <v>619.0479247427045</v>
      </c>
      <c r="E545">
        <v>101.4677663689816</v>
      </c>
    </row>
    <row r="546" spans="1:5">
      <c r="A546">
        <v>544</v>
      </c>
      <c r="B546">
        <v>3967.596479365856</v>
      </c>
      <c r="C546">
        <v>5299.817308762276</v>
      </c>
      <c r="D546">
        <v>619.047870146549</v>
      </c>
      <c r="E546">
        <v>101.4677117728241</v>
      </c>
    </row>
    <row r="547" spans="1:5">
      <c r="A547">
        <v>545</v>
      </c>
      <c r="B547">
        <v>3967.596479365856</v>
      </c>
      <c r="C547">
        <v>5299.817308762276</v>
      </c>
      <c r="D547">
        <v>619.047857821286</v>
      </c>
      <c r="E547">
        <v>101.4676994475605</v>
      </c>
    </row>
    <row r="548" spans="1:5">
      <c r="A548">
        <v>546</v>
      </c>
      <c r="B548">
        <v>3967.596479365856</v>
      </c>
      <c r="C548">
        <v>5299.817308762276</v>
      </c>
      <c r="D548">
        <v>619.0477545584632</v>
      </c>
      <c r="E548">
        <v>101.4675961847402</v>
      </c>
    </row>
    <row r="549" spans="1:5">
      <c r="A549">
        <v>547</v>
      </c>
      <c r="B549">
        <v>3967.596479365856</v>
      </c>
      <c r="C549">
        <v>5299.817308762276</v>
      </c>
      <c r="D549">
        <v>619.0477088404862</v>
      </c>
      <c r="E549">
        <v>101.4675504667619</v>
      </c>
    </row>
    <row r="550" spans="1:5">
      <c r="A550">
        <v>548</v>
      </c>
      <c r="B550">
        <v>3967.596479365856</v>
      </c>
      <c r="C550">
        <v>5299.817308762276</v>
      </c>
      <c r="D550">
        <v>619.0479001303821</v>
      </c>
      <c r="E550">
        <v>101.4677417566581</v>
      </c>
    </row>
    <row r="551" spans="1:5">
      <c r="A551">
        <v>549</v>
      </c>
      <c r="B551">
        <v>3967.596479365856</v>
      </c>
      <c r="C551">
        <v>5299.817308762276</v>
      </c>
      <c r="D551">
        <v>619.0477042681821</v>
      </c>
      <c r="E551">
        <v>101.4675458944578</v>
      </c>
    </row>
    <row r="552" spans="1:5">
      <c r="A552">
        <v>550</v>
      </c>
      <c r="B552">
        <v>3967.596479365856</v>
      </c>
      <c r="C552">
        <v>5299.817308762276</v>
      </c>
      <c r="D552">
        <v>619.047532888451</v>
      </c>
      <c r="E552">
        <v>101.4673745147258</v>
      </c>
    </row>
    <row r="553" spans="1:5">
      <c r="A553">
        <v>551</v>
      </c>
      <c r="B553">
        <v>3967.596479365856</v>
      </c>
      <c r="C553">
        <v>5299.817308762276</v>
      </c>
      <c r="D553">
        <v>619.0478715076648</v>
      </c>
      <c r="E553">
        <v>101.4677131339402</v>
      </c>
    </row>
    <row r="554" spans="1:5">
      <c r="A554">
        <v>552</v>
      </c>
      <c r="B554">
        <v>3967.596479365856</v>
      </c>
      <c r="C554">
        <v>5299.817308762276</v>
      </c>
      <c r="D554">
        <v>619.0478057994901</v>
      </c>
      <c r="E554">
        <v>101.4676474257668</v>
      </c>
    </row>
    <row r="555" spans="1:5">
      <c r="A555">
        <v>553</v>
      </c>
      <c r="B555">
        <v>3967.596479365856</v>
      </c>
      <c r="C555">
        <v>5299.817308762276</v>
      </c>
      <c r="D555">
        <v>619.0479240176758</v>
      </c>
      <c r="E555">
        <v>101.4677656439523</v>
      </c>
    </row>
    <row r="556" spans="1:5">
      <c r="A556">
        <v>554</v>
      </c>
      <c r="B556">
        <v>3967.596479365856</v>
      </c>
      <c r="C556">
        <v>5299.817308762276</v>
      </c>
      <c r="D556">
        <v>619.047787472913</v>
      </c>
      <c r="E556">
        <v>101.4676290991875</v>
      </c>
    </row>
    <row r="557" spans="1:5">
      <c r="A557">
        <v>555</v>
      </c>
      <c r="B557">
        <v>3967.596479365856</v>
      </c>
      <c r="C557">
        <v>5299.817308762276</v>
      </c>
      <c r="D557">
        <v>619.0479246476539</v>
      </c>
      <c r="E557">
        <v>101.4677662739294</v>
      </c>
    </row>
    <row r="558" spans="1:5">
      <c r="A558">
        <v>556</v>
      </c>
      <c r="B558">
        <v>3967.596479365856</v>
      </c>
      <c r="C558">
        <v>5299.817308762276</v>
      </c>
      <c r="D558">
        <v>619.0479260374299</v>
      </c>
      <c r="E558">
        <v>101.4677676637065</v>
      </c>
    </row>
    <row r="559" spans="1:5">
      <c r="A559">
        <v>557</v>
      </c>
      <c r="B559">
        <v>3967.596479365856</v>
      </c>
      <c r="C559">
        <v>5299.817308762276</v>
      </c>
      <c r="D559">
        <v>619.0478463358244</v>
      </c>
      <c r="E559">
        <v>101.4676879621011</v>
      </c>
    </row>
    <row r="560" spans="1:5">
      <c r="A560">
        <v>558</v>
      </c>
      <c r="B560">
        <v>3967.596479365856</v>
      </c>
      <c r="C560">
        <v>5299.817308762276</v>
      </c>
      <c r="D560">
        <v>619.0478244501138</v>
      </c>
      <c r="E560">
        <v>101.4676660763885</v>
      </c>
    </row>
    <row r="561" spans="1:5">
      <c r="A561">
        <v>559</v>
      </c>
      <c r="B561">
        <v>3967.596479365856</v>
      </c>
      <c r="C561">
        <v>5299.817308762276</v>
      </c>
      <c r="D561">
        <v>619.0478314020102</v>
      </c>
      <c r="E561">
        <v>101.467673028286</v>
      </c>
    </row>
    <row r="562" spans="1:5">
      <c r="A562">
        <v>560</v>
      </c>
      <c r="B562">
        <v>3967.596479365856</v>
      </c>
      <c r="C562">
        <v>5299.817308762276</v>
      </c>
      <c r="D562">
        <v>619.0478098370268</v>
      </c>
      <c r="E562">
        <v>101.4676514633022</v>
      </c>
    </row>
    <row r="563" spans="1:5">
      <c r="A563">
        <v>561</v>
      </c>
      <c r="B563">
        <v>3967.596479365856</v>
      </c>
      <c r="C563">
        <v>5299.817308762276</v>
      </c>
      <c r="D563">
        <v>619.0479782908717</v>
      </c>
      <c r="E563">
        <v>101.4678199171478</v>
      </c>
    </row>
    <row r="564" spans="1:5">
      <c r="A564">
        <v>562</v>
      </c>
      <c r="B564">
        <v>3967.596479365856</v>
      </c>
      <c r="C564">
        <v>5299.817308762276</v>
      </c>
      <c r="D564">
        <v>619.0480063115807</v>
      </c>
      <c r="E564">
        <v>101.4678479378571</v>
      </c>
    </row>
    <row r="565" spans="1:5">
      <c r="A565">
        <v>563</v>
      </c>
      <c r="B565">
        <v>3967.596479365856</v>
      </c>
      <c r="C565">
        <v>5299.817308762276</v>
      </c>
      <c r="D565">
        <v>619.0481461142682</v>
      </c>
      <c r="E565">
        <v>101.4679877405448</v>
      </c>
    </row>
    <row r="566" spans="1:5">
      <c r="A566">
        <v>564</v>
      </c>
      <c r="B566">
        <v>3967.596479365856</v>
      </c>
      <c r="C566">
        <v>5299.817308762276</v>
      </c>
      <c r="D566">
        <v>619.0480380023093</v>
      </c>
      <c r="E566">
        <v>101.4678796285861</v>
      </c>
    </row>
    <row r="567" spans="1:5">
      <c r="A567">
        <v>565</v>
      </c>
      <c r="B567">
        <v>3967.596479365856</v>
      </c>
      <c r="C567">
        <v>5299.817308762276</v>
      </c>
      <c r="D567">
        <v>619.0481532817478</v>
      </c>
      <c r="E567">
        <v>101.4679949080228</v>
      </c>
    </row>
    <row r="568" spans="1:5">
      <c r="A568">
        <v>566</v>
      </c>
      <c r="B568">
        <v>3967.596479365856</v>
      </c>
      <c r="C568">
        <v>5299.817308762276</v>
      </c>
      <c r="D568">
        <v>619.0480278404755</v>
      </c>
      <c r="E568">
        <v>101.467869466752</v>
      </c>
    </row>
    <row r="569" spans="1:5">
      <c r="A569">
        <v>567</v>
      </c>
      <c r="B569">
        <v>3967.596479365856</v>
      </c>
      <c r="C569">
        <v>5299.817308762276</v>
      </c>
      <c r="D569">
        <v>619.0480810347254</v>
      </c>
      <c r="E569">
        <v>101.4679226610004</v>
      </c>
    </row>
    <row r="570" spans="1:5">
      <c r="A570">
        <v>568</v>
      </c>
      <c r="B570">
        <v>3967.596479365856</v>
      </c>
      <c r="C570">
        <v>5299.817308762276</v>
      </c>
      <c r="D570">
        <v>619.0481244564835</v>
      </c>
      <c r="E570">
        <v>101.4679660827595</v>
      </c>
    </row>
    <row r="571" spans="1:5">
      <c r="A571">
        <v>569</v>
      </c>
      <c r="B571">
        <v>3967.596479365856</v>
      </c>
      <c r="C571">
        <v>5299.817308762276</v>
      </c>
      <c r="D571">
        <v>619.048013068655</v>
      </c>
      <c r="E571">
        <v>101.4678546949306</v>
      </c>
    </row>
    <row r="572" spans="1:5">
      <c r="A572">
        <v>570</v>
      </c>
      <c r="B572">
        <v>3967.596479365856</v>
      </c>
      <c r="C572">
        <v>5299.817308762276</v>
      </c>
      <c r="D572">
        <v>619.0481415847754</v>
      </c>
      <c r="E572">
        <v>101.4679832110526</v>
      </c>
    </row>
    <row r="573" spans="1:5">
      <c r="A573">
        <v>571</v>
      </c>
      <c r="B573">
        <v>3967.596479365856</v>
      </c>
      <c r="C573">
        <v>5299.817308762276</v>
      </c>
      <c r="D573">
        <v>619.0478903572445</v>
      </c>
      <c r="E573">
        <v>101.4677319835201</v>
      </c>
    </row>
    <row r="574" spans="1:5">
      <c r="A574">
        <v>572</v>
      </c>
      <c r="B574">
        <v>3967.596479365856</v>
      </c>
      <c r="C574">
        <v>5299.817308762276</v>
      </c>
      <c r="D574">
        <v>619.0478905515391</v>
      </c>
      <c r="E574">
        <v>101.4677321778138</v>
      </c>
    </row>
    <row r="575" spans="1:5">
      <c r="A575">
        <v>573</v>
      </c>
      <c r="B575">
        <v>3967.596479365856</v>
      </c>
      <c r="C575">
        <v>5299.817308762276</v>
      </c>
      <c r="D575">
        <v>619.047826947964</v>
      </c>
      <c r="E575">
        <v>101.4676685742404</v>
      </c>
    </row>
    <row r="576" spans="1:5">
      <c r="A576">
        <v>574</v>
      </c>
      <c r="B576">
        <v>3967.596479365856</v>
      </c>
      <c r="C576">
        <v>5299.817308762276</v>
      </c>
      <c r="D576">
        <v>619.0479356866095</v>
      </c>
      <c r="E576">
        <v>101.4677773128854</v>
      </c>
    </row>
    <row r="577" spans="1:5">
      <c r="A577">
        <v>575</v>
      </c>
      <c r="B577">
        <v>3967.596479365856</v>
      </c>
      <c r="C577">
        <v>5299.817308762276</v>
      </c>
      <c r="D577">
        <v>619.0478903406788</v>
      </c>
      <c r="E577">
        <v>101.4677319669552</v>
      </c>
    </row>
    <row r="578" spans="1:5">
      <c r="A578">
        <v>576</v>
      </c>
      <c r="B578">
        <v>3967.596479365856</v>
      </c>
      <c r="C578">
        <v>5299.817308762276</v>
      </c>
      <c r="D578">
        <v>619.0478831210753</v>
      </c>
      <c r="E578">
        <v>101.4677247473504</v>
      </c>
    </row>
    <row r="579" spans="1:5">
      <c r="A579">
        <v>577</v>
      </c>
      <c r="B579">
        <v>3967.596479365856</v>
      </c>
      <c r="C579">
        <v>5299.817308762276</v>
      </c>
      <c r="D579">
        <v>619.0479334563449</v>
      </c>
      <c r="E579">
        <v>101.4677750826208</v>
      </c>
    </row>
    <row r="580" spans="1:5">
      <c r="A580">
        <v>578</v>
      </c>
      <c r="B580">
        <v>3967.596479365856</v>
      </c>
      <c r="C580">
        <v>5299.817308762276</v>
      </c>
      <c r="D580">
        <v>619.047790341386</v>
      </c>
      <c r="E580">
        <v>101.4676319676622</v>
      </c>
    </row>
    <row r="581" spans="1:5">
      <c r="A581">
        <v>579</v>
      </c>
      <c r="B581">
        <v>3967.596479365856</v>
      </c>
      <c r="C581">
        <v>5299.817308762276</v>
      </c>
      <c r="D581">
        <v>619.0478718990008</v>
      </c>
      <c r="E581">
        <v>101.4677135252764</v>
      </c>
    </row>
    <row r="582" spans="1:5">
      <c r="A582">
        <v>580</v>
      </c>
      <c r="B582">
        <v>3967.596479365856</v>
      </c>
      <c r="C582">
        <v>5299.817308762276</v>
      </c>
      <c r="D582">
        <v>619.0479166774231</v>
      </c>
      <c r="E582">
        <v>101.4677583036987</v>
      </c>
    </row>
    <row r="583" spans="1:5">
      <c r="A583">
        <v>581</v>
      </c>
      <c r="B583">
        <v>3967.596479365856</v>
      </c>
      <c r="C583">
        <v>5299.817308762276</v>
      </c>
      <c r="D583">
        <v>619.0478904162427</v>
      </c>
      <c r="E583">
        <v>101.4677320425179</v>
      </c>
    </row>
    <row r="584" spans="1:5">
      <c r="A584">
        <v>582</v>
      </c>
      <c r="B584">
        <v>3967.596479365856</v>
      </c>
      <c r="C584">
        <v>5299.817308762276</v>
      </c>
      <c r="D584">
        <v>619.0479423299569</v>
      </c>
      <c r="E584">
        <v>101.4677839562321</v>
      </c>
    </row>
    <row r="585" spans="1:5">
      <c r="A585">
        <v>583</v>
      </c>
      <c r="B585">
        <v>3967.596479365856</v>
      </c>
      <c r="C585">
        <v>5299.817308762276</v>
      </c>
      <c r="D585">
        <v>619.0478369266489</v>
      </c>
      <c r="E585">
        <v>101.4676785529253</v>
      </c>
    </row>
    <row r="586" spans="1:5">
      <c r="A586">
        <v>584</v>
      </c>
      <c r="B586">
        <v>3967.596479365856</v>
      </c>
      <c r="C586">
        <v>5299.817308762276</v>
      </c>
      <c r="D586">
        <v>619.0479662455375</v>
      </c>
      <c r="E586">
        <v>101.4678078718143</v>
      </c>
    </row>
    <row r="587" spans="1:5">
      <c r="A587">
        <v>585</v>
      </c>
      <c r="B587">
        <v>3967.596479365856</v>
      </c>
      <c r="C587">
        <v>5299.817308762276</v>
      </c>
      <c r="D587">
        <v>619.0478174634623</v>
      </c>
      <c r="E587">
        <v>101.4676590897381</v>
      </c>
    </row>
    <row r="588" spans="1:5">
      <c r="A588">
        <v>586</v>
      </c>
      <c r="B588">
        <v>3967.596479365856</v>
      </c>
      <c r="C588">
        <v>5299.817308762276</v>
      </c>
      <c r="D588">
        <v>619.0477919862524</v>
      </c>
      <c r="E588">
        <v>101.4676336125268</v>
      </c>
    </row>
    <row r="589" spans="1:5">
      <c r="A589">
        <v>587</v>
      </c>
      <c r="B589">
        <v>3967.596479365856</v>
      </c>
      <c r="C589">
        <v>5299.817308762276</v>
      </c>
      <c r="D589">
        <v>619.0478885028932</v>
      </c>
      <c r="E589">
        <v>101.4677301291684</v>
      </c>
    </row>
    <row r="590" spans="1:5">
      <c r="A590">
        <v>588</v>
      </c>
      <c r="B590">
        <v>3967.596479365856</v>
      </c>
      <c r="C590">
        <v>5299.817308762276</v>
      </c>
      <c r="D590">
        <v>619.0478712947314</v>
      </c>
      <c r="E590">
        <v>101.4677129210064</v>
      </c>
    </row>
    <row r="591" spans="1:5">
      <c r="A591">
        <v>589</v>
      </c>
      <c r="B591">
        <v>3967.596479365856</v>
      </c>
      <c r="C591">
        <v>5299.817308762276</v>
      </c>
      <c r="D591">
        <v>619.0479437267048</v>
      </c>
      <c r="E591">
        <v>101.4677853529804</v>
      </c>
    </row>
    <row r="592" spans="1:5">
      <c r="A592">
        <v>590</v>
      </c>
      <c r="B592">
        <v>3967.596479365856</v>
      </c>
      <c r="C592">
        <v>5299.817308762276</v>
      </c>
      <c r="D592">
        <v>619.047787868271</v>
      </c>
      <c r="E592">
        <v>101.4676294945464</v>
      </c>
    </row>
    <row r="593" spans="1:5">
      <c r="A593">
        <v>591</v>
      </c>
      <c r="B593">
        <v>3967.596479365856</v>
      </c>
      <c r="C593">
        <v>5299.817308762276</v>
      </c>
      <c r="D593">
        <v>619.0476661901125</v>
      </c>
      <c r="E593">
        <v>101.4675078163889</v>
      </c>
    </row>
    <row r="594" spans="1:5">
      <c r="A594">
        <v>592</v>
      </c>
      <c r="B594">
        <v>3967.596479365856</v>
      </c>
      <c r="C594">
        <v>5299.817308762276</v>
      </c>
      <c r="D594">
        <v>619.0478014715408</v>
      </c>
      <c r="E594">
        <v>101.4676430978183</v>
      </c>
    </row>
    <row r="595" spans="1:5">
      <c r="A595">
        <v>593</v>
      </c>
      <c r="B595">
        <v>3967.596479365856</v>
      </c>
      <c r="C595">
        <v>5299.817308762276</v>
      </c>
      <c r="D595">
        <v>619.0478409145009</v>
      </c>
      <c r="E595">
        <v>101.4676825407772</v>
      </c>
    </row>
    <row r="596" spans="1:5">
      <c r="A596">
        <v>594</v>
      </c>
      <c r="B596">
        <v>3967.596479365856</v>
      </c>
      <c r="C596">
        <v>5299.817308762276</v>
      </c>
      <c r="D596">
        <v>619.0477988117914</v>
      </c>
      <c r="E596">
        <v>101.4676404380679</v>
      </c>
    </row>
    <row r="597" spans="1:5">
      <c r="A597">
        <v>595</v>
      </c>
      <c r="B597">
        <v>3967.596479365856</v>
      </c>
      <c r="C597">
        <v>5299.817308762276</v>
      </c>
      <c r="D597">
        <v>619.0476284034012</v>
      </c>
      <c r="E597">
        <v>101.4674700296775</v>
      </c>
    </row>
    <row r="598" spans="1:5">
      <c r="A598">
        <v>596</v>
      </c>
      <c r="B598">
        <v>3967.596479365856</v>
      </c>
      <c r="C598">
        <v>5299.817308762276</v>
      </c>
      <c r="D598">
        <v>619.0478447203542</v>
      </c>
      <c r="E598">
        <v>101.46768634663</v>
      </c>
    </row>
    <row r="599" spans="1:5">
      <c r="A599">
        <v>597</v>
      </c>
      <c r="B599">
        <v>3967.596479365856</v>
      </c>
      <c r="C599">
        <v>5299.817308762276</v>
      </c>
      <c r="D599">
        <v>619.0478833291949</v>
      </c>
      <c r="E599">
        <v>101.4677249554694</v>
      </c>
    </row>
    <row r="600" spans="1:5">
      <c r="A600">
        <v>598</v>
      </c>
      <c r="B600">
        <v>3967.596479365856</v>
      </c>
      <c r="C600">
        <v>5299.817308762276</v>
      </c>
      <c r="D600">
        <v>619.0477638434111</v>
      </c>
      <c r="E600">
        <v>101.4676054696847</v>
      </c>
    </row>
    <row r="601" spans="1:5">
      <c r="A601">
        <v>599</v>
      </c>
      <c r="B601">
        <v>3967.596479365856</v>
      </c>
      <c r="C601">
        <v>5299.817308762276</v>
      </c>
      <c r="D601">
        <v>619.0478212628742</v>
      </c>
      <c r="E601">
        <v>101.4676628891495</v>
      </c>
    </row>
    <row r="602" spans="1:5">
      <c r="A602">
        <v>600</v>
      </c>
      <c r="B602">
        <v>3967.596479365856</v>
      </c>
      <c r="C602">
        <v>5299.817308762276</v>
      </c>
      <c r="D602">
        <v>619.0477660917344</v>
      </c>
      <c r="E602">
        <v>101.4676077180101</v>
      </c>
    </row>
    <row r="603" spans="1:5">
      <c r="A603">
        <v>601</v>
      </c>
      <c r="B603">
        <v>3967.596479365856</v>
      </c>
      <c r="C603">
        <v>5299.817308762276</v>
      </c>
      <c r="D603">
        <v>619.0478079588387</v>
      </c>
      <c r="E603">
        <v>101.467649585115</v>
      </c>
    </row>
    <row r="604" spans="1:5">
      <c r="A604">
        <v>602</v>
      </c>
      <c r="B604">
        <v>3967.596479365856</v>
      </c>
      <c r="C604">
        <v>5299.817308762276</v>
      </c>
      <c r="D604">
        <v>619.0477638501233</v>
      </c>
      <c r="E604">
        <v>101.4676054763998</v>
      </c>
    </row>
    <row r="605" spans="1:5">
      <c r="A605">
        <v>603</v>
      </c>
      <c r="B605">
        <v>3967.596479365856</v>
      </c>
      <c r="C605">
        <v>5299.817308762276</v>
      </c>
      <c r="D605">
        <v>619.0477607259036</v>
      </c>
      <c r="E605">
        <v>101.4676023521793</v>
      </c>
    </row>
    <row r="606" spans="1:5">
      <c r="A606">
        <v>604</v>
      </c>
      <c r="B606">
        <v>3967.596479365856</v>
      </c>
      <c r="C606">
        <v>5299.817308762276</v>
      </c>
      <c r="D606">
        <v>619.0476760183491</v>
      </c>
      <c r="E606">
        <v>101.4675176446257</v>
      </c>
    </row>
    <row r="607" spans="1:5">
      <c r="A607">
        <v>605</v>
      </c>
      <c r="B607">
        <v>3967.596479365856</v>
      </c>
      <c r="C607">
        <v>5299.817308762276</v>
      </c>
      <c r="D607">
        <v>619.0476764977259</v>
      </c>
      <c r="E607">
        <v>101.4675181240017</v>
      </c>
    </row>
    <row r="608" spans="1:5">
      <c r="A608">
        <v>606</v>
      </c>
      <c r="B608">
        <v>3967.596479365856</v>
      </c>
      <c r="C608">
        <v>5299.817308762276</v>
      </c>
      <c r="D608">
        <v>619.0476906740699</v>
      </c>
      <c r="E608">
        <v>101.4675323003451</v>
      </c>
    </row>
    <row r="609" spans="1:5">
      <c r="A609">
        <v>607</v>
      </c>
      <c r="B609">
        <v>3967.596479365856</v>
      </c>
      <c r="C609">
        <v>5299.817308762276</v>
      </c>
      <c r="D609">
        <v>619.0477055351515</v>
      </c>
      <c r="E609">
        <v>101.4675471614282</v>
      </c>
    </row>
    <row r="610" spans="1:5">
      <c r="A610">
        <v>608</v>
      </c>
      <c r="B610">
        <v>3967.596479365856</v>
      </c>
      <c r="C610">
        <v>5299.817308762276</v>
      </c>
      <c r="D610">
        <v>619.0476839232937</v>
      </c>
      <c r="E610">
        <v>101.4675255495707</v>
      </c>
    </row>
    <row r="611" spans="1:5">
      <c r="A611">
        <v>609</v>
      </c>
      <c r="B611">
        <v>3967.596479365856</v>
      </c>
      <c r="C611">
        <v>5299.817308762276</v>
      </c>
      <c r="D611">
        <v>619.0477244739982</v>
      </c>
      <c r="E611">
        <v>101.4675661002731</v>
      </c>
    </row>
    <row r="612" spans="1:5">
      <c r="A612">
        <v>610</v>
      </c>
      <c r="B612">
        <v>3967.596479365856</v>
      </c>
      <c r="C612">
        <v>5299.817308762276</v>
      </c>
      <c r="D612">
        <v>619.0477090006527</v>
      </c>
      <c r="E612">
        <v>101.4675506269294</v>
      </c>
    </row>
    <row r="613" spans="1:5">
      <c r="A613">
        <v>611</v>
      </c>
      <c r="B613">
        <v>3967.596479365856</v>
      </c>
      <c r="C613">
        <v>5299.817308762276</v>
      </c>
      <c r="D613">
        <v>619.0477619608903</v>
      </c>
      <c r="E613">
        <v>101.4676035871665</v>
      </c>
    </row>
    <row r="614" spans="1:5">
      <c r="A614">
        <v>612</v>
      </c>
      <c r="B614">
        <v>3967.596479365856</v>
      </c>
      <c r="C614">
        <v>5299.817308762276</v>
      </c>
      <c r="D614">
        <v>619.047726634871</v>
      </c>
      <c r="E614">
        <v>101.4675682611462</v>
      </c>
    </row>
    <row r="615" spans="1:5">
      <c r="A615">
        <v>613</v>
      </c>
      <c r="B615">
        <v>3967.596479365856</v>
      </c>
      <c r="C615">
        <v>5299.817308762276</v>
      </c>
      <c r="D615">
        <v>619.0477009076189</v>
      </c>
      <c r="E615">
        <v>101.4675425338954</v>
      </c>
    </row>
    <row r="616" spans="1:5">
      <c r="A616">
        <v>614</v>
      </c>
      <c r="B616">
        <v>3967.596479365856</v>
      </c>
      <c r="C616">
        <v>5299.817308762276</v>
      </c>
      <c r="D616">
        <v>619.0477243135238</v>
      </c>
      <c r="E616">
        <v>101.467565939799</v>
      </c>
    </row>
    <row r="617" spans="1:5">
      <c r="A617">
        <v>615</v>
      </c>
      <c r="B617">
        <v>3967.596479365856</v>
      </c>
      <c r="C617">
        <v>5299.817308762276</v>
      </c>
      <c r="D617">
        <v>619.047738806867</v>
      </c>
      <c r="E617">
        <v>101.4675804331423</v>
      </c>
    </row>
    <row r="618" spans="1:5">
      <c r="A618">
        <v>616</v>
      </c>
      <c r="B618">
        <v>3967.596479365856</v>
      </c>
      <c r="C618">
        <v>5299.817308762276</v>
      </c>
      <c r="D618">
        <v>619.0477249854922</v>
      </c>
      <c r="E618">
        <v>101.4675666117668</v>
      </c>
    </row>
    <row r="619" spans="1:5">
      <c r="A619">
        <v>617</v>
      </c>
      <c r="B619">
        <v>3967.596479365856</v>
      </c>
      <c r="C619">
        <v>5299.817308762276</v>
      </c>
      <c r="D619">
        <v>619.0477353171871</v>
      </c>
      <c r="E619">
        <v>101.4675769434624</v>
      </c>
    </row>
    <row r="620" spans="1:5">
      <c r="A620">
        <v>618</v>
      </c>
      <c r="B620">
        <v>3967.596479365856</v>
      </c>
      <c r="C620">
        <v>5299.817308762276</v>
      </c>
      <c r="D620">
        <v>619.0477896190383</v>
      </c>
      <c r="E620">
        <v>101.4676312453137</v>
      </c>
    </row>
    <row r="621" spans="1:5">
      <c r="A621">
        <v>619</v>
      </c>
      <c r="B621">
        <v>3967.596479365856</v>
      </c>
      <c r="C621">
        <v>5299.817308762276</v>
      </c>
      <c r="D621">
        <v>619.0478173914164</v>
      </c>
      <c r="E621">
        <v>101.4676590176924</v>
      </c>
    </row>
    <row r="622" spans="1:5">
      <c r="A622">
        <v>620</v>
      </c>
      <c r="B622">
        <v>3967.596479365856</v>
      </c>
      <c r="C622">
        <v>5299.817308762276</v>
      </c>
      <c r="D622">
        <v>619.0477795002276</v>
      </c>
      <c r="E622">
        <v>101.4676211265039</v>
      </c>
    </row>
    <row r="623" spans="1:5">
      <c r="A623">
        <v>621</v>
      </c>
      <c r="B623">
        <v>3967.596479365856</v>
      </c>
      <c r="C623">
        <v>5299.817308762276</v>
      </c>
      <c r="D623">
        <v>619.0478034564936</v>
      </c>
      <c r="E623">
        <v>101.4676450827704</v>
      </c>
    </row>
    <row r="624" spans="1:5">
      <c r="A624">
        <v>622</v>
      </c>
      <c r="B624">
        <v>3967.596479365856</v>
      </c>
      <c r="C624">
        <v>5299.817308762276</v>
      </c>
      <c r="D624">
        <v>619.0478470873016</v>
      </c>
      <c r="E624">
        <v>101.4676887135778</v>
      </c>
    </row>
    <row r="625" spans="1:5">
      <c r="A625">
        <v>623</v>
      </c>
      <c r="B625">
        <v>3967.596479365856</v>
      </c>
      <c r="C625">
        <v>5299.817308762276</v>
      </c>
      <c r="D625">
        <v>619.0477666224801</v>
      </c>
      <c r="E625">
        <v>101.4676082487562</v>
      </c>
    </row>
    <row r="626" spans="1:5">
      <c r="A626">
        <v>624</v>
      </c>
      <c r="B626">
        <v>3967.596479365856</v>
      </c>
      <c r="C626">
        <v>5299.817308762276</v>
      </c>
      <c r="D626">
        <v>619.047744137432</v>
      </c>
      <c r="E626">
        <v>101.4675857637088</v>
      </c>
    </row>
    <row r="627" spans="1:5">
      <c r="A627">
        <v>625</v>
      </c>
      <c r="B627">
        <v>3967.596479365856</v>
      </c>
      <c r="C627">
        <v>5299.817308762276</v>
      </c>
      <c r="D627">
        <v>619.0477201060739</v>
      </c>
      <c r="E627">
        <v>101.4675617323508</v>
      </c>
    </row>
    <row r="628" spans="1:5">
      <c r="A628">
        <v>626</v>
      </c>
      <c r="B628">
        <v>3967.596479365856</v>
      </c>
      <c r="C628">
        <v>5299.817308762276</v>
      </c>
      <c r="D628">
        <v>619.0477183750422</v>
      </c>
      <c r="E628">
        <v>101.4675600013187</v>
      </c>
    </row>
    <row r="629" spans="1:5">
      <c r="A629">
        <v>627</v>
      </c>
      <c r="B629">
        <v>3967.596479365856</v>
      </c>
      <c r="C629">
        <v>5299.817308762276</v>
      </c>
      <c r="D629">
        <v>619.0477228906119</v>
      </c>
      <c r="E629">
        <v>101.4675645168876</v>
      </c>
    </row>
    <row r="630" spans="1:5">
      <c r="A630">
        <v>628</v>
      </c>
      <c r="B630">
        <v>3967.596479365856</v>
      </c>
      <c r="C630">
        <v>5299.817308762276</v>
      </c>
      <c r="D630">
        <v>619.0476524964428</v>
      </c>
      <c r="E630">
        <v>101.4674941227185</v>
      </c>
    </row>
    <row r="631" spans="1:5">
      <c r="A631">
        <v>629</v>
      </c>
      <c r="B631">
        <v>3967.596479365856</v>
      </c>
      <c r="C631">
        <v>5299.817308762276</v>
      </c>
      <c r="D631">
        <v>619.0476428205974</v>
      </c>
      <c r="E631">
        <v>101.4674844468735</v>
      </c>
    </row>
    <row r="632" spans="1:5">
      <c r="A632">
        <v>630</v>
      </c>
      <c r="B632">
        <v>3967.596479365856</v>
      </c>
      <c r="C632">
        <v>5299.817308762276</v>
      </c>
      <c r="D632">
        <v>619.0476495757465</v>
      </c>
      <c r="E632">
        <v>101.4674912020224</v>
      </c>
    </row>
    <row r="633" spans="1:5">
      <c r="A633">
        <v>631</v>
      </c>
      <c r="B633">
        <v>3967.596479365856</v>
      </c>
      <c r="C633">
        <v>5299.817308762276</v>
      </c>
      <c r="D633">
        <v>619.0476670879375</v>
      </c>
      <c r="E633">
        <v>101.4675087142139</v>
      </c>
    </row>
    <row r="634" spans="1:5">
      <c r="A634">
        <v>632</v>
      </c>
      <c r="B634">
        <v>3967.596479365856</v>
      </c>
      <c r="C634">
        <v>5299.817308762276</v>
      </c>
      <c r="D634">
        <v>619.0476472771173</v>
      </c>
      <c r="E634">
        <v>101.4674889033926</v>
      </c>
    </row>
    <row r="635" spans="1:5">
      <c r="A635">
        <v>633</v>
      </c>
      <c r="B635">
        <v>3967.596479365856</v>
      </c>
      <c r="C635">
        <v>5299.817308762276</v>
      </c>
      <c r="D635">
        <v>619.047646601889</v>
      </c>
      <c r="E635">
        <v>101.4674882281644</v>
      </c>
    </row>
    <row r="636" spans="1:5">
      <c r="A636">
        <v>634</v>
      </c>
      <c r="B636">
        <v>3967.596479365856</v>
      </c>
      <c r="C636">
        <v>5299.817308762276</v>
      </c>
      <c r="D636">
        <v>619.0476451843402</v>
      </c>
      <c r="E636">
        <v>101.467486810617</v>
      </c>
    </row>
    <row r="637" spans="1:5">
      <c r="A637">
        <v>635</v>
      </c>
      <c r="B637">
        <v>3967.596479365856</v>
      </c>
      <c r="C637">
        <v>5299.817308762276</v>
      </c>
      <c r="D637">
        <v>619.0476868651546</v>
      </c>
      <c r="E637">
        <v>101.4675284914312</v>
      </c>
    </row>
    <row r="638" spans="1:5">
      <c r="A638">
        <v>636</v>
      </c>
      <c r="B638">
        <v>3967.596479365856</v>
      </c>
      <c r="C638">
        <v>5299.817308762276</v>
      </c>
      <c r="D638">
        <v>619.0476431274055</v>
      </c>
      <c r="E638">
        <v>101.4674847536809</v>
      </c>
    </row>
    <row r="639" spans="1:5">
      <c r="A639">
        <v>637</v>
      </c>
      <c r="B639">
        <v>3967.596479365856</v>
      </c>
      <c r="C639">
        <v>5299.817308762276</v>
      </c>
      <c r="D639">
        <v>619.0476110742209</v>
      </c>
      <c r="E639">
        <v>101.4674527004956</v>
      </c>
    </row>
    <row r="640" spans="1:5">
      <c r="A640">
        <v>638</v>
      </c>
      <c r="B640">
        <v>3967.596479365856</v>
      </c>
      <c r="C640">
        <v>5299.817308762276</v>
      </c>
      <c r="D640">
        <v>619.0476495686743</v>
      </c>
      <c r="E640">
        <v>101.4674911949512</v>
      </c>
    </row>
    <row r="641" spans="1:5">
      <c r="A641">
        <v>639</v>
      </c>
      <c r="B641">
        <v>3967.596479365856</v>
      </c>
      <c r="C641">
        <v>5299.817308762276</v>
      </c>
      <c r="D641">
        <v>619.0476703824899</v>
      </c>
      <c r="E641">
        <v>101.467512008765</v>
      </c>
    </row>
    <row r="642" spans="1:5">
      <c r="A642">
        <v>640</v>
      </c>
      <c r="B642">
        <v>3967.596479365856</v>
      </c>
      <c r="C642">
        <v>5299.817308762276</v>
      </c>
      <c r="D642">
        <v>619.0476238379932</v>
      </c>
      <c r="E642">
        <v>101.4674654642684</v>
      </c>
    </row>
    <row r="643" spans="1:5">
      <c r="A643">
        <v>641</v>
      </c>
      <c r="B643">
        <v>3967.596479365856</v>
      </c>
      <c r="C643">
        <v>5299.817308762276</v>
      </c>
      <c r="D643">
        <v>619.0476277714164</v>
      </c>
      <c r="E643">
        <v>101.4674693976927</v>
      </c>
    </row>
    <row r="644" spans="1:5">
      <c r="A644">
        <v>642</v>
      </c>
      <c r="B644">
        <v>3967.596479365856</v>
      </c>
      <c r="C644">
        <v>5299.817308762276</v>
      </c>
      <c r="D644">
        <v>619.0476353078839</v>
      </c>
      <c r="E644">
        <v>101.4674769341599</v>
      </c>
    </row>
    <row r="645" spans="1:5">
      <c r="A645">
        <v>643</v>
      </c>
      <c r="B645">
        <v>3967.596479365856</v>
      </c>
      <c r="C645">
        <v>5299.817308762276</v>
      </c>
      <c r="D645">
        <v>619.0476421190579</v>
      </c>
      <c r="E645">
        <v>101.4674837453319</v>
      </c>
    </row>
    <row r="646" spans="1:5">
      <c r="A646">
        <v>644</v>
      </c>
      <c r="B646">
        <v>3967.596479365856</v>
      </c>
      <c r="C646">
        <v>5299.817308762276</v>
      </c>
      <c r="D646">
        <v>619.0476570808378</v>
      </c>
      <c r="E646">
        <v>101.4674987071134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0.1963860943985465</v>
      </c>
      <c r="I2">
        <v>0.1617748576310332</v>
      </c>
      <c r="J2">
        <v>0</v>
      </c>
      <c r="K2">
        <v>2.883149401209115</v>
      </c>
      <c r="L2">
        <v>466.1653535885908</v>
      </c>
      <c r="M2">
        <v>331.6899008914676</v>
      </c>
      <c r="N2">
        <v>588.1964168605134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20.13948649402987</v>
      </c>
      <c r="F3">
        <v>207.7464106428783</v>
      </c>
      <c r="G3">
        <v>9674.686456457495</v>
      </c>
      <c r="H3">
        <v>0.1903355897514131</v>
      </c>
      <c r="I3">
        <v>0.1509428608629129</v>
      </c>
      <c r="J3">
        <v>6.951370185782582</v>
      </c>
      <c r="K3">
        <v>2.883149401209115</v>
      </c>
      <c r="L3">
        <v>466.1653535885908</v>
      </c>
      <c r="M3">
        <v>346.4334029193731</v>
      </c>
      <c r="N3">
        <v>4772.286552650747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20.57936804273443</v>
      </c>
      <c r="F4">
        <v>195.875187177571</v>
      </c>
      <c r="G4">
        <v>9674.686456457495</v>
      </c>
      <c r="H4">
        <v>0.1903355897514131</v>
      </c>
      <c r="I4">
        <v>0.1510505327767548</v>
      </c>
      <c r="J4">
        <v>7.30558687556242</v>
      </c>
      <c r="K4">
        <v>2.883149401209115</v>
      </c>
      <c r="L4">
        <v>466.1653535885908</v>
      </c>
      <c r="M4">
        <v>346.3531414982122</v>
      </c>
      <c r="N4">
        <v>4752.254330538657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21.01907223457447</v>
      </c>
      <c r="F5">
        <v>185.2873392220266</v>
      </c>
      <c r="G5">
        <v>9674.686456457495</v>
      </c>
      <c r="H5">
        <v>0.1903355897514131</v>
      </c>
      <c r="I5">
        <v>0.1511567175736997</v>
      </c>
      <c r="J5">
        <v>7.621456713658997</v>
      </c>
      <c r="K5">
        <v>2.883149401209115</v>
      </c>
      <c r="L5">
        <v>466.1653535885908</v>
      </c>
      <c r="M5">
        <v>346.274100597935</v>
      </c>
      <c r="N5">
        <v>4732.564589333978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21.45860351435113</v>
      </c>
      <c r="F6">
        <v>175.7854243901278</v>
      </c>
      <c r="G6">
        <v>9674.686456457495</v>
      </c>
      <c r="H6">
        <v>0.1903355897514131</v>
      </c>
      <c r="I6">
        <v>0.1512614205196545</v>
      </c>
      <c r="J6">
        <v>7.904929164850555</v>
      </c>
      <c r="K6">
        <v>2.883149401209115</v>
      </c>
      <c r="L6">
        <v>466.1653535885908</v>
      </c>
      <c r="M6">
        <v>346.1962714052723</v>
      </c>
      <c r="N6">
        <v>4713.389644122813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21.89796628492467</v>
      </c>
      <c r="F7">
        <v>167.2105256393898</v>
      </c>
      <c r="G7">
        <v>9674.686456457495</v>
      </c>
      <c r="H7">
        <v>0.1903355897514131</v>
      </c>
      <c r="I7">
        <v>0.1513646468682252</v>
      </c>
      <c r="J7">
        <v>8.160782683580072</v>
      </c>
      <c r="K7">
        <v>2.883149401209115</v>
      </c>
      <c r="L7">
        <v>466.1653535885908</v>
      </c>
      <c r="M7">
        <v>346.1196452227253</v>
      </c>
      <c r="N7">
        <v>4694.759846596796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22.33716490606749</v>
      </c>
      <c r="F8">
        <v>159.4332918887205</v>
      </c>
      <c r="G8">
        <v>9674.686456457495</v>
      </c>
      <c r="H8">
        <v>0.1903355897514131</v>
      </c>
      <c r="I8">
        <v>0.151466401958501</v>
      </c>
      <c r="J8">
        <v>8.392899860202306</v>
      </c>
      <c r="K8">
        <v>2.883149401209115</v>
      </c>
      <c r="L8">
        <v>466.1653535885908</v>
      </c>
      <c r="M8">
        <v>346.0442133944304</v>
      </c>
      <c r="N8">
        <v>4676.367902132557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22.77620369301607</v>
      </c>
      <c r="F9">
        <v>152.3473678047773</v>
      </c>
      <c r="G9">
        <v>9674.686456457495</v>
      </c>
      <c r="H9">
        <v>0.1903355897514131</v>
      </c>
      <c r="I9">
        <v>0.151566691300298</v>
      </c>
      <c r="J9">
        <v>8.60446840297544</v>
      </c>
      <c r="K9">
        <v>2.883149401209115</v>
      </c>
      <c r="L9">
        <v>466.1653535885908</v>
      </c>
      <c r="M9">
        <v>345.9699672419058</v>
      </c>
      <c r="N9">
        <v>4657.995730409521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23.21508691459772</v>
      </c>
      <c r="F10">
        <v>145.8645010896804</v>
      </c>
      <c r="G10">
        <v>9674.686456457495</v>
      </c>
      <c r="H10">
        <v>0.1903355897514131</v>
      </c>
      <c r="I10">
        <v>0.1516655206569811</v>
      </c>
      <c r="J10">
        <v>8.798130322607129</v>
      </c>
      <c r="K10">
        <v>2.883149401209115</v>
      </c>
      <c r="L10">
        <v>466.1653535885908</v>
      </c>
      <c r="M10">
        <v>345.8968980020773</v>
      </c>
      <c r="N10">
        <v>4639.571525947323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23.65381879078223</v>
      </c>
      <c r="F11">
        <v>139.9108479839792</v>
      </c>
      <c r="G11">
        <v>9674.686456457495</v>
      </c>
      <c r="H11">
        <v>0.1903355897514131</v>
      </c>
      <c r="I11">
        <v>0.151762896133694</v>
      </c>
      <c r="J11">
        <v>8.976094285524264</v>
      </c>
      <c r="K11">
        <v>2.883149401209115</v>
      </c>
      <c r="L11">
        <v>466.1653535885908</v>
      </c>
      <c r="M11">
        <v>345.8249967617858</v>
      </c>
      <c r="N11">
        <v>4621.35784653163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24.09240348946701</v>
      </c>
      <c r="F12">
        <v>134.4241480630388</v>
      </c>
      <c r="G12">
        <v>9674.686456457495</v>
      </c>
      <c r="H12">
        <v>0.1903355897514131</v>
      </c>
      <c r="I12">
        <v>0.1518588242781571</v>
      </c>
      <c r="J12">
        <v>9.140221353127147</v>
      </c>
      <c r="K12">
        <v>2.883149401209115</v>
      </c>
      <c r="L12">
        <v>466.1653535885908</v>
      </c>
      <c r="M12">
        <v>345.7542543834839</v>
      </c>
      <c r="N12">
        <v>4603.619545354904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24.53084512223896</v>
      </c>
      <c r="F13">
        <v>129.3515387021694</v>
      </c>
      <c r="G13">
        <v>9674.686456457495</v>
      </c>
      <c r="H13">
        <v>0.1903355897514131</v>
      </c>
      <c r="I13">
        <v>0.1519533122017362</v>
      </c>
      <c r="J13">
        <v>9.292091210274654</v>
      </c>
      <c r="K13">
        <v>2.883149401209115</v>
      </c>
      <c r="L13">
        <v>466.1653535885908</v>
      </c>
      <c r="M13">
        <v>345.6846614165098</v>
      </c>
      <c r="N13">
        <v>4586.112576963837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24.96914773876123</v>
      </c>
      <c r="F14">
        <v>124.6478463857269</v>
      </c>
      <c r="G14">
        <v>9674.686456457495</v>
      </c>
      <c r="H14">
        <v>0.1903355897514131</v>
      </c>
      <c r="I14">
        <v>0.152046367730146</v>
      </c>
      <c r="J14">
        <v>9.433053904547497</v>
      </c>
      <c r="K14">
        <v>2.883149401209115</v>
      </c>
      <c r="L14">
        <v>466.1653535885908</v>
      </c>
      <c r="M14">
        <v>345.6162079871571</v>
      </c>
      <c r="N14">
        <v>4568.609786984071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25.40731531929021</v>
      </c>
      <c r="F15">
        <v>120.2742377406137</v>
      </c>
      <c r="G15">
        <v>9674.686456457495</v>
      </c>
      <c r="H15">
        <v>0.1903355897514131</v>
      </c>
      <c r="I15">
        <v>0.1521379995961637</v>
      </c>
      <c r="J15">
        <v>9.561277427732316</v>
      </c>
      <c r="K15">
        <v>2.883149401209115</v>
      </c>
      <c r="L15">
        <v>466.1653535885908</v>
      </c>
      <c r="M15">
        <v>345.548883658603</v>
      </c>
      <c r="N15">
        <v>4547.726067453646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25.8453516299851</v>
      </c>
      <c r="F16">
        <v>116.1971449358471</v>
      </c>
      <c r="G16">
        <v>9674.686456457495</v>
      </c>
      <c r="H16">
        <v>0.1903355897514131</v>
      </c>
      <c r="I16">
        <v>0.1522282228582134</v>
      </c>
      <c r="J16">
        <v>9.680895141055865</v>
      </c>
      <c r="K16">
        <v>2.883149401209115</v>
      </c>
      <c r="L16">
        <v>466.1653535885908</v>
      </c>
      <c r="M16">
        <v>345.4826734589637</v>
      </c>
      <c r="N16">
        <v>4527.319645773268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26.2832602807195</v>
      </c>
      <c r="F17">
        <v>112.3874024789341</v>
      </c>
      <c r="G17">
        <v>9674.686456457495</v>
      </c>
      <c r="H17">
        <v>0.1903355897514131</v>
      </c>
      <c r="I17">
        <v>0.1523170557226698</v>
      </c>
      <c r="J17">
        <v>9.79274169648418</v>
      </c>
      <c r="K17">
        <v>2.883149401209115</v>
      </c>
      <c r="L17">
        <v>466.1653535885908</v>
      </c>
      <c r="M17">
        <v>345.4175602342802</v>
      </c>
      <c r="N17">
        <v>4507.67937308394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26.7210446711851</v>
      </c>
      <c r="F18">
        <v>108.8195484319839</v>
      </c>
      <c r="G18">
        <v>9674.686456457495</v>
      </c>
      <c r="H18">
        <v>0.1903355897514131</v>
      </c>
      <c r="I18">
        <v>0.1524045209960133</v>
      </c>
      <c r="J18">
        <v>9.897543846501767</v>
      </c>
      <c r="K18">
        <v>2.883149401209115</v>
      </c>
      <c r="L18">
        <v>466.1653535885908</v>
      </c>
      <c r="M18">
        <v>345.3535235963458</v>
      </c>
      <c r="N18">
        <v>4489.193861680884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27.24327000333671</v>
      </c>
      <c r="F19">
        <v>103.8732053214391</v>
      </c>
      <c r="G19">
        <v>9674.686456457495</v>
      </c>
      <c r="H19">
        <v>0.1910173325123667</v>
      </c>
      <c r="I19">
        <v>0.1521844942186901</v>
      </c>
      <c r="J19">
        <v>9.699956552585471</v>
      </c>
      <c r="K19">
        <v>2.883149401209115</v>
      </c>
      <c r="L19">
        <v>466.1653535885908</v>
      </c>
      <c r="M19">
        <v>344.6801892647723</v>
      </c>
      <c r="N19">
        <v>2451.329424604036</v>
      </c>
    </row>
    <row r="20" spans="1:14">
      <c r="A20">
        <v>18</v>
      </c>
      <c r="B20">
        <v>2.161778832604331</v>
      </c>
      <c r="C20">
        <v>128.682064528248</v>
      </c>
      <c r="D20">
        <v>0.6138010211278923</v>
      </c>
      <c r="E20">
        <v>28.02047963898797</v>
      </c>
      <c r="F20">
        <v>97.67218057909766</v>
      </c>
      <c r="G20">
        <v>9674.686456457497</v>
      </c>
      <c r="H20">
        <v>0.1916880715009013</v>
      </c>
      <c r="I20">
        <v>0.1522203080467172</v>
      </c>
      <c r="J20">
        <v>9.711616004755218</v>
      </c>
      <c r="K20">
        <v>2.883149401209115</v>
      </c>
      <c r="L20">
        <v>466.1653535885908</v>
      </c>
      <c r="M20">
        <v>343.8386131825856</v>
      </c>
      <c r="N20">
        <v>1770.090591637869</v>
      </c>
    </row>
    <row r="21" spans="1:14">
      <c r="A21">
        <v>19</v>
      </c>
      <c r="B21">
        <v>2.328824605513582</v>
      </c>
      <c r="C21">
        <v>136.5972446015413</v>
      </c>
      <c r="D21">
        <v>0.6138362912226935</v>
      </c>
      <c r="E21">
        <v>28.91383113728168</v>
      </c>
      <c r="F21">
        <v>92.01252836803063</v>
      </c>
      <c r="G21">
        <v>9674.686456457504</v>
      </c>
      <c r="H21">
        <v>0.1919300976340627</v>
      </c>
      <c r="I21">
        <v>0.1523652372741232</v>
      </c>
      <c r="J21">
        <v>9.921536150180184</v>
      </c>
      <c r="K21">
        <v>2.883149401209115</v>
      </c>
      <c r="L21">
        <v>466.1653535885908</v>
      </c>
      <c r="M21">
        <v>343.4396201640913</v>
      </c>
      <c r="N21">
        <v>1612.138208956818</v>
      </c>
    </row>
    <row r="22" spans="1:14">
      <c r="A22">
        <v>20</v>
      </c>
      <c r="B22">
        <v>2.470404337358337</v>
      </c>
      <c r="C22">
        <v>143.4829342637478</v>
      </c>
      <c r="D22">
        <v>0.6138510442875971</v>
      </c>
      <c r="E22">
        <v>29.69041748873029</v>
      </c>
      <c r="F22">
        <v>87.59688326969014</v>
      </c>
      <c r="G22">
        <v>9674.686456457501</v>
      </c>
      <c r="H22">
        <v>0.1921402238774182</v>
      </c>
      <c r="I22">
        <v>0.1524923975574883</v>
      </c>
      <c r="J22">
        <v>10.0950104500872</v>
      </c>
      <c r="K22">
        <v>2.883149401209115</v>
      </c>
      <c r="L22">
        <v>466.1653535885908</v>
      </c>
      <c r="M22">
        <v>343.0930032910397</v>
      </c>
      <c r="N22">
        <v>1498.326162623697</v>
      </c>
    </row>
    <row r="23" spans="1:14">
      <c r="A23">
        <v>21</v>
      </c>
      <c r="B23">
        <v>2.494503810270747</v>
      </c>
      <c r="C23">
        <v>145.2566768043497</v>
      </c>
      <c r="D23">
        <v>0.6138660539896046</v>
      </c>
      <c r="E23">
        <v>29.90506104165794</v>
      </c>
      <c r="F23">
        <v>86.52722973156833</v>
      </c>
      <c r="G23">
        <v>9674.686456457508</v>
      </c>
      <c r="H23">
        <v>0.1921257279437127</v>
      </c>
      <c r="I23">
        <v>0.1525341629505074</v>
      </c>
      <c r="J23">
        <v>10.15480955157121</v>
      </c>
      <c r="K23">
        <v>2.883149401209115</v>
      </c>
      <c r="L23">
        <v>466.1653535885908</v>
      </c>
      <c r="M23">
        <v>343.0799636936699</v>
      </c>
      <c r="N23">
        <v>1501.086977920078</v>
      </c>
    </row>
    <row r="24" spans="1:14">
      <c r="A24">
        <v>22</v>
      </c>
      <c r="B24">
        <v>2.609857527806076</v>
      </c>
      <c r="C24">
        <v>150.8034570353151</v>
      </c>
      <c r="D24">
        <v>0.6138642867473267</v>
      </c>
      <c r="E24">
        <v>30.52581132119209</v>
      </c>
      <c r="F24">
        <v>83.34462678100813</v>
      </c>
      <c r="G24">
        <v>9674.686456457501</v>
      </c>
      <c r="H24">
        <v>0.1923150978033662</v>
      </c>
      <c r="I24">
        <v>0.1526341730616222</v>
      </c>
      <c r="J24">
        <v>10.28144311831866</v>
      </c>
      <c r="K24">
        <v>2.883149401209115</v>
      </c>
      <c r="L24">
        <v>466.1653535885908</v>
      </c>
      <c r="M24">
        <v>342.7788468288508</v>
      </c>
      <c r="N24">
        <v>1413.31308741041</v>
      </c>
    </row>
    <row r="25" spans="1:14">
      <c r="A25">
        <v>23</v>
      </c>
      <c r="B25">
        <v>2.630938379336468</v>
      </c>
      <c r="C25">
        <v>152.5643423366326</v>
      </c>
      <c r="D25">
        <v>0.6138696831710082</v>
      </c>
      <c r="E25">
        <v>30.73879823576711</v>
      </c>
      <c r="F25">
        <v>82.38266983881098</v>
      </c>
      <c r="G25">
        <v>9674.686456457497</v>
      </c>
      <c r="H25">
        <v>0.1923007241538931</v>
      </c>
      <c r="I25">
        <v>0.1526749386995274</v>
      </c>
      <c r="J25">
        <v>10.33575832154634</v>
      </c>
      <c r="K25">
        <v>2.883149401209115</v>
      </c>
      <c r="L25">
        <v>466.1653535885908</v>
      </c>
      <c r="M25">
        <v>342.7664138850834</v>
      </c>
      <c r="N25">
        <v>1415.342532470824</v>
      </c>
    </row>
    <row r="26" spans="1:14">
      <c r="A26">
        <v>24</v>
      </c>
      <c r="B26">
        <v>2.729190802375507</v>
      </c>
      <c r="C26">
        <v>157.2398919721124</v>
      </c>
      <c r="D26">
        <v>0.6138639265152424</v>
      </c>
      <c r="E26">
        <v>31.2594605349427</v>
      </c>
      <c r="F26">
        <v>79.93300991406984</v>
      </c>
      <c r="G26">
        <v>9674.686456457501</v>
      </c>
      <c r="H26">
        <v>0.192470560996086</v>
      </c>
      <c r="I26">
        <v>0.1527582412893896</v>
      </c>
      <c r="J26">
        <v>10.43570043283611</v>
      </c>
      <c r="K26">
        <v>2.883149401209115</v>
      </c>
      <c r="L26">
        <v>466.1653535885908</v>
      </c>
      <c r="M26">
        <v>342.5014790756854</v>
      </c>
      <c r="N26">
        <v>1345.975201713185</v>
      </c>
    </row>
    <row r="27" spans="1:14">
      <c r="A27">
        <v>25</v>
      </c>
      <c r="B27">
        <v>2.747887680934055</v>
      </c>
      <c r="C27">
        <v>158.986256627033</v>
      </c>
      <c r="D27">
        <v>0.613862700838555</v>
      </c>
      <c r="E27">
        <v>31.47057651718968</v>
      </c>
      <c r="F27">
        <v>79.05499576217483</v>
      </c>
      <c r="G27">
        <v>9674.686456457504</v>
      </c>
      <c r="H27">
        <v>0.1924564493830393</v>
      </c>
      <c r="I27">
        <v>0.1527980896841499</v>
      </c>
      <c r="J27">
        <v>10.48573698433642</v>
      </c>
      <c r="K27">
        <v>2.883149401209115</v>
      </c>
      <c r="L27">
        <v>466.1653535885908</v>
      </c>
      <c r="M27">
        <v>342.4894193035064</v>
      </c>
      <c r="N27">
        <v>1347.532951538007</v>
      </c>
    </row>
    <row r="28" spans="1:14">
      <c r="A28">
        <v>26</v>
      </c>
      <c r="B28">
        <v>2.833933664853302</v>
      </c>
      <c r="C28">
        <v>162.9840800301198</v>
      </c>
      <c r="D28">
        <v>0.6138575612151398</v>
      </c>
      <c r="E28">
        <v>31.91307784042316</v>
      </c>
      <c r="F28">
        <v>77.11586212329092</v>
      </c>
      <c r="G28">
        <v>9674.686456457503</v>
      </c>
      <c r="H28">
        <v>0.1926127418659842</v>
      </c>
      <c r="I28">
        <v>0.1528682808866366</v>
      </c>
      <c r="J28">
        <v>10.56708678563126</v>
      </c>
      <c r="K28">
        <v>2.883149401209115</v>
      </c>
      <c r="L28">
        <v>466.1653535885908</v>
      </c>
      <c r="M28">
        <v>342.250695032125</v>
      </c>
      <c r="N28">
        <v>1290.797074942513</v>
      </c>
    </row>
    <row r="29" spans="1:14">
      <c r="A29">
        <v>27</v>
      </c>
      <c r="B29">
        <v>2.850660989464694</v>
      </c>
      <c r="C29">
        <v>164.7128310731964</v>
      </c>
      <c r="D29">
        <v>0.613851722178657</v>
      </c>
      <c r="E29">
        <v>32.12198151805241</v>
      </c>
      <c r="F29">
        <v>76.3064890695053</v>
      </c>
      <c r="G29">
        <v>9674.686456457495</v>
      </c>
      <c r="H29">
        <v>0.192598818131793</v>
      </c>
      <c r="I29">
        <v>0.1529072596084748</v>
      </c>
      <c r="J29">
        <v>10.61350970927253</v>
      </c>
      <c r="K29">
        <v>2.883149401209115</v>
      </c>
      <c r="L29">
        <v>466.1653535885908</v>
      </c>
      <c r="M29">
        <v>342.2390587362227</v>
      </c>
      <c r="N29">
        <v>1292.001297262388</v>
      </c>
    </row>
    <row r="30" spans="1:14">
      <c r="A30">
        <v>28</v>
      </c>
      <c r="B30">
        <v>2.926914149573868</v>
      </c>
      <c r="C30">
        <v>168.1096520531179</v>
      </c>
      <c r="D30">
        <v>0.6138487478254325</v>
      </c>
      <c r="E30">
        <v>32.49531635543065</v>
      </c>
      <c r="F30">
        <v>74.7646413539824</v>
      </c>
      <c r="G30">
        <v>9674.686456457497</v>
      </c>
      <c r="H30">
        <v>0.1927427400927799</v>
      </c>
      <c r="I30">
        <v>0.1529659896423924</v>
      </c>
      <c r="J30">
        <v>10.67929429107288</v>
      </c>
      <c r="K30">
        <v>2.883149401209115</v>
      </c>
      <c r="L30">
        <v>466.1653535885908</v>
      </c>
      <c r="M30">
        <v>342.0238284160822</v>
      </c>
      <c r="N30">
        <v>1244.689446560594</v>
      </c>
    </row>
    <row r="31" spans="1:14">
      <c r="A31">
        <v>29</v>
      </c>
      <c r="B31">
        <v>2.932364188677824</v>
      </c>
      <c r="C31">
        <v>168.1092188630547</v>
      </c>
      <c r="D31">
        <v>0.613846834750306</v>
      </c>
      <c r="E31">
        <v>32.49521775480827</v>
      </c>
      <c r="F31">
        <v>74.76483401028008</v>
      </c>
      <c r="G31">
        <v>9674.686456457497</v>
      </c>
      <c r="H31">
        <v>0.1927427400927799</v>
      </c>
      <c r="I31">
        <v>0.1529672875745009</v>
      </c>
      <c r="J31">
        <v>10.68254735584498</v>
      </c>
      <c r="K31">
        <v>2.883149401209115</v>
      </c>
      <c r="L31">
        <v>466.1653535885908</v>
      </c>
      <c r="M31">
        <v>342.0228856633913</v>
      </c>
      <c r="N31">
        <v>1245.481631311199</v>
      </c>
    </row>
    <row r="32" spans="1:14">
      <c r="A32">
        <v>30</v>
      </c>
      <c r="B32">
        <v>2.94354142019977</v>
      </c>
      <c r="C32">
        <v>164.719905842609</v>
      </c>
      <c r="D32">
        <v>0.613877592934557</v>
      </c>
      <c r="E32">
        <v>32.07084617361407</v>
      </c>
      <c r="F32">
        <v>76.303211682889</v>
      </c>
      <c r="G32">
        <v>9674.686456457504</v>
      </c>
      <c r="H32">
        <v>0.1928371397301159</v>
      </c>
      <c r="I32">
        <v>0.1528921929641905</v>
      </c>
      <c r="J32">
        <v>10.60276906621915</v>
      </c>
      <c r="K32">
        <v>2.883149401209115</v>
      </c>
      <c r="L32">
        <v>466.1653535885908</v>
      </c>
      <c r="M32">
        <v>341.9644165114801</v>
      </c>
      <c r="N32">
        <v>1230.62703108252</v>
      </c>
    </row>
    <row r="33" spans="1:14">
      <c r="A33">
        <v>31</v>
      </c>
      <c r="B33">
        <v>2.9323757994622</v>
      </c>
      <c r="C33">
        <v>168.1110471092587</v>
      </c>
      <c r="D33">
        <v>0.6138478688386547</v>
      </c>
      <c r="E33">
        <v>32.49543535826739</v>
      </c>
      <c r="F33">
        <v>74.7640209255583</v>
      </c>
      <c r="G33">
        <v>9674.686456457499</v>
      </c>
      <c r="H33">
        <v>0.1927427400927799</v>
      </c>
      <c r="I33">
        <v>0.1529673291416736</v>
      </c>
      <c r="J33">
        <v>10.6825950311853</v>
      </c>
      <c r="K33">
        <v>2.883149401209115</v>
      </c>
      <c r="L33">
        <v>466.1653535885908</v>
      </c>
      <c r="M33">
        <v>342.0228554713493</v>
      </c>
      <c r="N33">
        <v>1245.497535718676</v>
      </c>
    </row>
    <row r="34" spans="1:14">
      <c r="A34">
        <v>32</v>
      </c>
      <c r="B34">
        <v>2.943548014693655</v>
      </c>
      <c r="C34">
        <v>164.7197985001355</v>
      </c>
      <c r="D34">
        <v>0.6138888881844271</v>
      </c>
      <c r="E34">
        <v>32.07082315722172</v>
      </c>
      <c r="F34">
        <v>76.30326140718167</v>
      </c>
      <c r="G34">
        <v>9674.686456457497</v>
      </c>
      <c r="H34">
        <v>0.1928371809662218</v>
      </c>
      <c r="I34">
        <v>0.1528922227789665</v>
      </c>
      <c r="J34">
        <v>10.60283485400432</v>
      </c>
      <c r="K34">
        <v>2.883149401209115</v>
      </c>
      <c r="L34">
        <v>466.1653535885908</v>
      </c>
      <c r="M34">
        <v>341.9643454797499</v>
      </c>
      <c r="N34">
        <v>1230.535826177232</v>
      </c>
    </row>
    <row r="35" spans="1:14">
      <c r="A35">
        <v>33</v>
      </c>
      <c r="B35">
        <v>2.924473899600708</v>
      </c>
      <c r="C35">
        <v>166.7333515380266</v>
      </c>
      <c r="D35">
        <v>0.6138610381049182</v>
      </c>
      <c r="E35">
        <v>32.32895380947052</v>
      </c>
      <c r="F35">
        <v>75.38178611510497</v>
      </c>
      <c r="G35">
        <v>9674.686456457501</v>
      </c>
      <c r="H35">
        <v>0.1927537794744604</v>
      </c>
      <c r="I35">
        <v>0.1529376835563409</v>
      </c>
      <c r="J35">
        <v>10.64988075814717</v>
      </c>
      <c r="K35">
        <v>2.883149401209115</v>
      </c>
      <c r="L35">
        <v>466.1653535885908</v>
      </c>
      <c r="M35">
        <v>342.0311675049617</v>
      </c>
      <c r="N35">
        <v>1245.353106825681</v>
      </c>
    </row>
    <row r="36" spans="1:14">
      <c r="A36">
        <v>34</v>
      </c>
      <c r="B36">
        <v>3.111973003107606</v>
      </c>
      <c r="C36">
        <v>172.9665805459444</v>
      </c>
      <c r="D36">
        <v>0.6139256086980329</v>
      </c>
      <c r="E36">
        <v>32.94090365375915</v>
      </c>
      <c r="F36">
        <v>72.66523859246655</v>
      </c>
      <c r="G36">
        <v>9674.686456457501</v>
      </c>
      <c r="H36">
        <v>0.1933510357945211</v>
      </c>
      <c r="I36">
        <v>0.1530087264956782</v>
      </c>
      <c r="J36">
        <v>10.71698683345026</v>
      </c>
      <c r="K36">
        <v>2.883149401209115</v>
      </c>
      <c r="L36">
        <v>466.1653535885908</v>
      </c>
      <c r="M36">
        <v>341.2663170153134</v>
      </c>
      <c r="N36">
        <v>1093.715950989615</v>
      </c>
    </row>
    <row r="37" spans="1:14">
      <c r="A37">
        <v>35</v>
      </c>
      <c r="B37">
        <v>3.395527473313767</v>
      </c>
      <c r="C37">
        <v>186.5516440718965</v>
      </c>
      <c r="D37">
        <v>0.6139423899106219</v>
      </c>
      <c r="E37">
        <v>34.4599918900609</v>
      </c>
      <c r="F37">
        <v>67.37361070401612</v>
      </c>
      <c r="G37">
        <v>9674.686456457497</v>
      </c>
      <c r="H37">
        <v>0.193791798812656</v>
      </c>
      <c r="I37">
        <v>0.1532630349742553</v>
      </c>
      <c r="J37">
        <v>10.99814470501351</v>
      </c>
      <c r="K37">
        <v>2.883149401209115</v>
      </c>
      <c r="L37">
        <v>466.1653535885908</v>
      </c>
      <c r="M37">
        <v>340.5584613242227</v>
      </c>
      <c r="N37">
        <v>998.6830072685327</v>
      </c>
    </row>
    <row r="38" spans="1:14">
      <c r="A38">
        <v>36</v>
      </c>
      <c r="B38">
        <v>3.622372880713146</v>
      </c>
      <c r="C38">
        <v>194.7516283939802</v>
      </c>
      <c r="D38">
        <v>0.6139556708678445</v>
      </c>
      <c r="E38">
        <v>35.34349433288057</v>
      </c>
      <c r="F38">
        <v>64.5368562385927</v>
      </c>
      <c r="G38">
        <v>9674.686456457503</v>
      </c>
      <c r="H38">
        <v>0.1942023996905353</v>
      </c>
      <c r="I38">
        <v>0.1534065709528817</v>
      </c>
      <c r="J38">
        <v>11.15576140521299</v>
      </c>
      <c r="K38">
        <v>2.883149401209115</v>
      </c>
      <c r="L38">
        <v>466.1653535885908</v>
      </c>
      <c r="M38">
        <v>339.9691225859845</v>
      </c>
      <c r="N38">
        <v>931.796758512719</v>
      </c>
    </row>
    <row r="39" spans="1:14">
      <c r="A39">
        <v>37</v>
      </c>
      <c r="B39">
        <v>3.838988030671803</v>
      </c>
      <c r="C39">
        <v>202.2352579278444</v>
      </c>
      <c r="D39">
        <v>0.6139751360469999</v>
      </c>
      <c r="E39">
        <v>36.14440419667373</v>
      </c>
      <c r="F39">
        <v>62.14869737688625</v>
      </c>
      <c r="G39">
        <v>9674.686456457497</v>
      </c>
      <c r="H39">
        <v>0.1945964450662252</v>
      </c>
      <c r="I39">
        <v>0.1535362902374495</v>
      </c>
      <c r="J39">
        <v>11.29617074564021</v>
      </c>
      <c r="K39">
        <v>2.883149401209115</v>
      </c>
      <c r="L39">
        <v>466.1653535885908</v>
      </c>
      <c r="M39">
        <v>339.4114439830876</v>
      </c>
      <c r="N39">
        <v>877.5642668816806</v>
      </c>
    </row>
    <row r="40" spans="1:14">
      <c r="A40">
        <v>38</v>
      </c>
      <c r="B40">
        <v>4.021669808925687</v>
      </c>
      <c r="C40">
        <v>215.0203001052517</v>
      </c>
      <c r="D40">
        <v>0.6139547145999847</v>
      </c>
      <c r="E40">
        <v>37.63044571235631</v>
      </c>
      <c r="F40">
        <v>58.45335457973884</v>
      </c>
      <c r="G40">
        <v>9674.686456457501</v>
      </c>
      <c r="H40">
        <v>0.19473852957515</v>
      </c>
      <c r="I40">
        <v>0.1537973864446229</v>
      </c>
      <c r="J40">
        <v>11.53456366761102</v>
      </c>
      <c r="K40">
        <v>2.883149401209115</v>
      </c>
      <c r="L40">
        <v>466.1653535885908</v>
      </c>
      <c r="M40">
        <v>339.0566457060892</v>
      </c>
      <c r="N40">
        <v>848.9193120198065</v>
      </c>
    </row>
    <row r="41" spans="1:14">
      <c r="A41">
        <v>39</v>
      </c>
      <c r="B41">
        <v>4.090735378180959</v>
      </c>
      <c r="C41">
        <v>219.3683150121622</v>
      </c>
      <c r="D41">
        <v>0.6139796847029085</v>
      </c>
      <c r="E41">
        <v>38.13378747600312</v>
      </c>
      <c r="F41">
        <v>57.2947731453255</v>
      </c>
      <c r="G41">
        <v>9674.686456457501</v>
      </c>
      <c r="H41">
        <v>0.1947941420238272</v>
      </c>
      <c r="I41">
        <v>0.1538861971993511</v>
      </c>
      <c r="J41">
        <v>11.61280562325664</v>
      </c>
      <c r="K41">
        <v>2.883149401209115</v>
      </c>
      <c r="L41">
        <v>466.1653535885908</v>
      </c>
      <c r="M41">
        <v>338.9276204793099</v>
      </c>
      <c r="N41">
        <v>838.9845414463468</v>
      </c>
    </row>
    <row r="42" spans="1:14">
      <c r="A42">
        <v>40</v>
      </c>
      <c r="B42">
        <v>4.094094353605445</v>
      </c>
      <c r="C42">
        <v>220.5135396127043</v>
      </c>
      <c r="D42">
        <v>0.6139820672005784</v>
      </c>
      <c r="E42">
        <v>38.27588718641113</v>
      </c>
      <c r="F42">
        <v>56.99721598033803</v>
      </c>
      <c r="G42">
        <v>9674.686456457506</v>
      </c>
      <c r="H42">
        <v>0.1947663453421598</v>
      </c>
      <c r="I42">
        <v>0.1539127592630815</v>
      </c>
      <c r="J42">
        <v>11.63371154680337</v>
      </c>
      <c r="K42">
        <v>2.883149401209115</v>
      </c>
      <c r="L42">
        <v>466.1653535885908</v>
      </c>
      <c r="M42">
        <v>338.9411691483728</v>
      </c>
      <c r="N42">
        <v>840.5145577889804</v>
      </c>
    </row>
    <row r="43" spans="1:14">
      <c r="A43">
        <v>41</v>
      </c>
      <c r="B43">
        <v>4.271227862715347</v>
      </c>
      <c r="C43">
        <v>225.3798977748153</v>
      </c>
      <c r="D43">
        <v>0.6139984215935569</v>
      </c>
      <c r="E43">
        <v>38.77004409305113</v>
      </c>
      <c r="F43">
        <v>55.76654336959503</v>
      </c>
      <c r="G43">
        <v>9674.686456457503</v>
      </c>
      <c r="H43">
        <v>0.1951338396413086</v>
      </c>
      <c r="I43">
        <v>0.1539887426549756</v>
      </c>
      <c r="J43">
        <v>11.71339268298679</v>
      </c>
      <c r="K43">
        <v>2.883149401209115</v>
      </c>
      <c r="L43">
        <v>466.1653535885908</v>
      </c>
      <c r="M43">
        <v>338.4563176123202</v>
      </c>
      <c r="N43">
        <v>802.099024007599</v>
      </c>
    </row>
    <row r="44" spans="1:14">
      <c r="A44">
        <v>42</v>
      </c>
      <c r="B44">
        <v>4.415229066739209</v>
      </c>
      <c r="C44">
        <v>230.5719075056935</v>
      </c>
      <c r="D44">
        <v>0.6140219688223104</v>
      </c>
      <c r="E44">
        <v>39.3244366497613</v>
      </c>
      <c r="F44">
        <v>54.51079439755157</v>
      </c>
      <c r="G44">
        <v>9674.686456457504</v>
      </c>
      <c r="H44">
        <v>0.1954033495398662</v>
      </c>
      <c r="I44">
        <v>0.1540782268879818</v>
      </c>
      <c r="J44">
        <v>11.79786146536109</v>
      </c>
      <c r="K44">
        <v>2.883149401209115</v>
      </c>
      <c r="L44">
        <v>466.1653535885908</v>
      </c>
      <c r="M44">
        <v>338.077629860288</v>
      </c>
      <c r="N44">
        <v>774.8389318533004</v>
      </c>
    </row>
    <row r="45" spans="1:14">
      <c r="A45">
        <v>43</v>
      </c>
      <c r="B45">
        <v>4.5374194354256</v>
      </c>
      <c r="C45">
        <v>231.1204638045859</v>
      </c>
      <c r="D45">
        <v>0.6140520359213226</v>
      </c>
      <c r="E45">
        <v>39.32844849766256</v>
      </c>
      <c r="F45">
        <v>54.38141494264665</v>
      </c>
      <c r="G45">
        <v>9674.686456457503</v>
      </c>
      <c r="H45">
        <v>0.1956701297366895</v>
      </c>
      <c r="I45">
        <v>0.1540731175822338</v>
      </c>
      <c r="J45">
        <v>11.81288852614039</v>
      </c>
      <c r="K45">
        <v>2.883149401209115</v>
      </c>
      <c r="L45">
        <v>466.1653535885908</v>
      </c>
      <c r="M45">
        <v>337.7707394063512</v>
      </c>
      <c r="N45">
        <v>755.5814889474608</v>
      </c>
    </row>
    <row r="46" spans="1:14">
      <c r="A46">
        <v>44</v>
      </c>
      <c r="B46">
        <v>4.548457896721967</v>
      </c>
      <c r="C46">
        <v>229.9874390066601</v>
      </c>
      <c r="D46">
        <v>0.6140532753358764</v>
      </c>
      <c r="E46">
        <v>39.18616734239753</v>
      </c>
      <c r="F46">
        <v>54.64932301598508</v>
      </c>
      <c r="G46">
        <v>9674.686456457503</v>
      </c>
      <c r="H46">
        <v>0.1957046438897371</v>
      </c>
      <c r="I46">
        <v>0.1540479221696797</v>
      </c>
      <c r="J46">
        <v>11.79708271982273</v>
      </c>
      <c r="K46">
        <v>2.883149401209115</v>
      </c>
      <c r="L46">
        <v>466.1653535885908</v>
      </c>
      <c r="M46">
        <v>337.7486664107093</v>
      </c>
      <c r="N46">
        <v>754.8558897192755</v>
      </c>
    </row>
    <row r="47" spans="1:14">
      <c r="A47">
        <v>45</v>
      </c>
      <c r="B47">
        <v>4.659327092668908</v>
      </c>
      <c r="C47">
        <v>234.9897072977478</v>
      </c>
      <c r="D47">
        <v>0.6140724102695684</v>
      </c>
      <c r="E47">
        <v>39.73377538970567</v>
      </c>
      <c r="F47">
        <v>53.48599301827632</v>
      </c>
      <c r="G47">
        <v>9674.686456457501</v>
      </c>
      <c r="H47">
        <v>0.1959026470713348</v>
      </c>
      <c r="I47">
        <v>0.1541375441553457</v>
      </c>
      <c r="J47">
        <v>11.87609673208814</v>
      </c>
      <c r="K47">
        <v>2.883149401209115</v>
      </c>
      <c r="L47">
        <v>466.1653535885908</v>
      </c>
      <c r="M47">
        <v>337.454657715121</v>
      </c>
      <c r="N47">
        <v>735.6983596727005</v>
      </c>
    </row>
    <row r="48" spans="1:14">
      <c r="A48">
        <v>46</v>
      </c>
      <c r="B48">
        <v>4.672680946771653</v>
      </c>
      <c r="C48">
        <v>233.9245055995942</v>
      </c>
      <c r="D48">
        <v>0.6140769012052884</v>
      </c>
      <c r="E48">
        <v>39.59905364190465</v>
      </c>
      <c r="F48">
        <v>53.72954753790419</v>
      </c>
      <c r="G48">
        <v>9674.686456457497</v>
      </c>
      <c r="H48">
        <v>0.1959392456719352</v>
      </c>
      <c r="I48">
        <v>0.1541136915831093</v>
      </c>
      <c r="J48">
        <v>11.8620427839974</v>
      </c>
      <c r="K48">
        <v>2.883149401209115</v>
      </c>
      <c r="L48">
        <v>466.1653535885908</v>
      </c>
      <c r="M48">
        <v>337.4292873943022</v>
      </c>
      <c r="N48">
        <v>734.8441602652382</v>
      </c>
    </row>
    <row r="49" spans="1:14">
      <c r="A49">
        <v>47</v>
      </c>
      <c r="B49">
        <v>4.758665770951986</v>
      </c>
      <c r="C49">
        <v>238.0214243323396</v>
      </c>
      <c r="D49">
        <v>0.6140910262573919</v>
      </c>
      <c r="E49">
        <v>40.049472669422</v>
      </c>
      <c r="F49">
        <v>52.80473335183908</v>
      </c>
      <c r="G49">
        <v>9674.686456457504</v>
      </c>
      <c r="H49">
        <v>0.1960920314569883</v>
      </c>
      <c r="I49">
        <v>0.1541876115679876</v>
      </c>
      <c r="J49">
        <v>11.92563606147873</v>
      </c>
      <c r="K49">
        <v>2.883149401209115</v>
      </c>
      <c r="L49">
        <v>466.1653535885908</v>
      </c>
      <c r="M49">
        <v>337.1994333575201</v>
      </c>
      <c r="N49">
        <v>720.5687697020024</v>
      </c>
    </row>
    <row r="50" spans="1:14">
      <c r="A50">
        <v>48</v>
      </c>
      <c r="B50">
        <v>4.769244860035061</v>
      </c>
      <c r="C50">
        <v>237.8573233311543</v>
      </c>
      <c r="D50">
        <v>0.6140944787187106</v>
      </c>
      <c r="E50">
        <v>40.02447844345741</v>
      </c>
      <c r="F50">
        <v>52.8411640552919</v>
      </c>
      <c r="G50">
        <v>9674.686456457501</v>
      </c>
      <c r="H50">
        <v>0.196116035050267</v>
      </c>
      <c r="I50">
        <v>0.1541827284088638</v>
      </c>
      <c r="J50">
        <v>11.92407597349769</v>
      </c>
      <c r="K50">
        <v>2.883149401209115</v>
      </c>
      <c r="L50">
        <v>466.1653535885908</v>
      </c>
      <c r="M50">
        <v>337.1751441960469</v>
      </c>
      <c r="N50">
        <v>719.3708191403955</v>
      </c>
    </row>
    <row r="51" spans="1:14">
      <c r="A51">
        <v>49</v>
      </c>
      <c r="B51">
        <v>4.908215738368839</v>
      </c>
      <c r="C51">
        <v>239.0533789230062</v>
      </c>
      <c r="D51">
        <v>0.6141335613536981</v>
      </c>
      <c r="E51">
        <v>40.10067808243289</v>
      </c>
      <c r="F51">
        <v>52.57678389872172</v>
      </c>
      <c r="G51">
        <v>9674.686456457503</v>
      </c>
      <c r="H51">
        <v>0.1963990013507032</v>
      </c>
      <c r="I51">
        <v>0.1541894943659456</v>
      </c>
      <c r="J51">
        <v>11.95146745098426</v>
      </c>
      <c r="K51">
        <v>2.883149401209115</v>
      </c>
      <c r="L51">
        <v>466.1653535885908</v>
      </c>
      <c r="M51">
        <v>336.8433321881304</v>
      </c>
      <c r="N51">
        <v>702.0959284324864</v>
      </c>
    </row>
    <row r="52" spans="1:14">
      <c r="A52">
        <v>50</v>
      </c>
      <c r="B52">
        <v>4.907588940266503</v>
      </c>
      <c r="C52">
        <v>238.8032528725586</v>
      </c>
      <c r="D52">
        <v>0.6141342637755388</v>
      </c>
      <c r="E52">
        <v>40.0742199535607</v>
      </c>
      <c r="F52">
        <v>52.63185359791399</v>
      </c>
      <c r="G52">
        <v>9674.686456457501</v>
      </c>
      <c r="H52">
        <v>0.196384982480096</v>
      </c>
      <c r="I52">
        <v>0.1541867593680711</v>
      </c>
      <c r="J52">
        <v>11.94988886506892</v>
      </c>
      <c r="K52">
        <v>2.883149401209115</v>
      </c>
      <c r="L52">
        <v>466.1653535885908</v>
      </c>
      <c r="M52">
        <v>336.8614643908015</v>
      </c>
      <c r="N52">
        <v>703.7818435389452</v>
      </c>
    </row>
    <row r="53" spans="1:14">
      <c r="A53">
        <v>51</v>
      </c>
      <c r="B53">
        <v>5.003923907862775</v>
      </c>
      <c r="C53">
        <v>243.1896889116377</v>
      </c>
      <c r="D53">
        <v>0.6141298109160929</v>
      </c>
      <c r="E53">
        <v>40.56692906899962</v>
      </c>
      <c r="F53">
        <v>51.6825277426171</v>
      </c>
      <c r="G53">
        <v>9674.686456457504</v>
      </c>
      <c r="H53">
        <v>0.1965008909818499</v>
      </c>
      <c r="I53">
        <v>0.1542728286175726</v>
      </c>
      <c r="J53">
        <v>12.02235746925414</v>
      </c>
      <c r="K53">
        <v>2.883149401209115</v>
      </c>
      <c r="L53">
        <v>466.1653535885908</v>
      </c>
      <c r="M53">
        <v>336.6662853022619</v>
      </c>
      <c r="N53">
        <v>694.2600568153821</v>
      </c>
    </row>
    <row r="54" spans="1:14">
      <c r="A54">
        <v>52</v>
      </c>
      <c r="B54">
        <v>5.048859609104287</v>
      </c>
      <c r="C54">
        <v>245.0945043947152</v>
      </c>
      <c r="D54">
        <v>0.6141235579181259</v>
      </c>
      <c r="E54">
        <v>40.77562144739289</v>
      </c>
      <c r="F54">
        <v>51.28086357926982</v>
      </c>
      <c r="G54">
        <v>9674.686456457501</v>
      </c>
      <c r="H54">
        <v>0.1965738497292182</v>
      </c>
      <c r="I54">
        <v>0.1543073060014617</v>
      </c>
      <c r="J54">
        <v>12.05183790404885</v>
      </c>
      <c r="K54">
        <v>2.883149401209115</v>
      </c>
      <c r="L54">
        <v>466.1653535885908</v>
      </c>
      <c r="M54">
        <v>336.5576046383997</v>
      </c>
      <c r="N54">
        <v>688.4663376009701</v>
      </c>
    </row>
    <row r="55" spans="1:14">
      <c r="A55">
        <v>53</v>
      </c>
      <c r="B55">
        <v>5.318697417735173</v>
      </c>
      <c r="C55">
        <v>259.2607702706808</v>
      </c>
      <c r="D55">
        <v>0.6141168170397142</v>
      </c>
      <c r="E55">
        <v>42.36521136304768</v>
      </c>
      <c r="F55">
        <v>48.47882628278796</v>
      </c>
      <c r="G55">
        <v>9674.686456457501</v>
      </c>
      <c r="H55">
        <v>0.1969489057791609</v>
      </c>
      <c r="I55">
        <v>0.1545779481362173</v>
      </c>
      <c r="J55">
        <v>12.26163858167852</v>
      </c>
      <c r="K55">
        <v>2.883149401209115</v>
      </c>
      <c r="L55">
        <v>466.1653535885908</v>
      </c>
      <c r="M55">
        <v>335.933592564943</v>
      </c>
      <c r="N55">
        <v>657.7146196237236</v>
      </c>
    </row>
    <row r="56" spans="1:14">
      <c r="A56">
        <v>54</v>
      </c>
      <c r="B56">
        <v>5.535290068731738</v>
      </c>
      <c r="C56">
        <v>271.5775538099832</v>
      </c>
      <c r="D56">
        <v>0.6141114665103893</v>
      </c>
      <c r="E56">
        <v>43.76174538687999</v>
      </c>
      <c r="F56">
        <v>46.28017915165457</v>
      </c>
      <c r="G56">
        <v>9674.686456457497</v>
      </c>
      <c r="H56">
        <v>0.1972052413578181</v>
      </c>
      <c r="I56">
        <v>0.1548192672286236</v>
      </c>
      <c r="J56">
        <v>12.43249391984108</v>
      </c>
      <c r="K56">
        <v>2.883149401209115</v>
      </c>
      <c r="L56">
        <v>466.1653535885908</v>
      </c>
      <c r="M56">
        <v>335.468469219794</v>
      </c>
      <c r="N56">
        <v>637.2088763017078</v>
      </c>
    </row>
    <row r="57" spans="1:14">
      <c r="A57">
        <v>55</v>
      </c>
      <c r="B57">
        <v>5.850187437000818</v>
      </c>
      <c r="C57">
        <v>282.3591284844445</v>
      </c>
      <c r="D57">
        <v>0.6141306787353304</v>
      </c>
      <c r="E57">
        <v>44.91516188570693</v>
      </c>
      <c r="F57">
        <v>44.51302109960493</v>
      </c>
      <c r="G57">
        <v>9674.686456457501</v>
      </c>
      <c r="H57">
        <v>0.1977170997218388</v>
      </c>
      <c r="I57">
        <v>0.1550107159971623</v>
      </c>
      <c r="J57">
        <v>12.5856169482619</v>
      </c>
      <c r="K57">
        <v>2.883149401209115</v>
      </c>
      <c r="L57">
        <v>466.1653535885908</v>
      </c>
      <c r="M57">
        <v>334.7486085606845</v>
      </c>
      <c r="N57">
        <v>608.689294381014</v>
      </c>
    </row>
    <row r="58" spans="1:14">
      <c r="A58">
        <v>56</v>
      </c>
      <c r="B58">
        <v>6.059614564878905</v>
      </c>
      <c r="C58">
        <v>290.2563807503676</v>
      </c>
      <c r="D58">
        <v>0.6141413833207742</v>
      </c>
      <c r="E58">
        <v>45.7841150546278</v>
      </c>
      <c r="F58">
        <v>43.30191746828021</v>
      </c>
      <c r="G58">
        <v>9674.686456457501</v>
      </c>
      <c r="H58">
        <v>0.1979848549203874</v>
      </c>
      <c r="I58">
        <v>0.1551606724334707</v>
      </c>
      <c r="J58">
        <v>12.69331626880239</v>
      </c>
      <c r="K58">
        <v>2.883149401209115</v>
      </c>
      <c r="L58">
        <v>466.1653535885908</v>
      </c>
      <c r="M58">
        <v>334.3382093898404</v>
      </c>
      <c r="N58">
        <v>594.5963252874911</v>
      </c>
    </row>
    <row r="59" spans="1:14">
      <c r="A59">
        <v>57</v>
      </c>
      <c r="B59">
        <v>6.186299333478456</v>
      </c>
      <c r="C59">
        <v>294.5577875524567</v>
      </c>
      <c r="D59">
        <v>0.6141273063535592</v>
      </c>
      <c r="E59">
        <v>46.24154135010252</v>
      </c>
      <c r="F59">
        <v>42.66958259134746</v>
      </c>
      <c r="G59">
        <v>9674.686456457504</v>
      </c>
      <c r="H59">
        <v>0.1981964646827638</v>
      </c>
      <c r="I59">
        <v>0.1552358463521509</v>
      </c>
      <c r="J59">
        <v>12.75054749554053</v>
      </c>
      <c r="K59">
        <v>2.883149401209115</v>
      </c>
      <c r="L59">
        <v>466.1653535885908</v>
      </c>
      <c r="M59">
        <v>334.045149912345</v>
      </c>
      <c r="N59">
        <v>584.4819374880007</v>
      </c>
    </row>
    <row r="60" spans="1:14">
      <c r="A60">
        <v>58</v>
      </c>
      <c r="B60">
        <v>6.174966311693935</v>
      </c>
      <c r="C60">
        <v>295.3788107588636</v>
      </c>
      <c r="D60">
        <v>0.6141278476358596</v>
      </c>
      <c r="E60">
        <v>46.35047300428009</v>
      </c>
      <c r="F60">
        <v>42.55097991492262</v>
      </c>
      <c r="G60">
        <v>9674.686456457503</v>
      </c>
      <c r="H60">
        <v>0.1981457254374113</v>
      </c>
      <c r="I60">
        <v>0.1552569573778046</v>
      </c>
      <c r="J60">
        <v>12.75800963844957</v>
      </c>
      <c r="K60">
        <v>2.883149401209115</v>
      </c>
      <c r="L60">
        <v>466.1653535885908</v>
      </c>
      <c r="M60">
        <v>334.0877666432549</v>
      </c>
      <c r="N60">
        <v>585.9347669641463</v>
      </c>
    </row>
    <row r="61" spans="1:14">
      <c r="A61">
        <v>59</v>
      </c>
      <c r="B61">
        <v>6.34967774898633</v>
      </c>
      <c r="C61">
        <v>305.9733423691147</v>
      </c>
      <c r="D61">
        <v>0.6141210872633794</v>
      </c>
      <c r="E61">
        <v>47.54634100361197</v>
      </c>
      <c r="F61">
        <v>41.07762377786423</v>
      </c>
      <c r="G61">
        <v>9674.686456457499</v>
      </c>
      <c r="H61">
        <v>0.1983719818510074</v>
      </c>
      <c r="I61">
        <v>0.1554619325222859</v>
      </c>
      <c r="J61">
        <v>12.880550048252</v>
      </c>
      <c r="K61">
        <v>2.883149401209115</v>
      </c>
      <c r="L61">
        <v>466.1653535885908</v>
      </c>
      <c r="M61">
        <v>333.6872402813677</v>
      </c>
      <c r="N61">
        <v>571.8597241085893</v>
      </c>
    </row>
    <row r="62" spans="1:14">
      <c r="A62">
        <v>60</v>
      </c>
      <c r="B62">
        <v>6.514742509739904</v>
      </c>
      <c r="C62">
        <v>315.9696447299239</v>
      </c>
      <c r="D62">
        <v>0.6141094295316923</v>
      </c>
      <c r="E62">
        <v>48.6767647176961</v>
      </c>
      <c r="F62">
        <v>39.77805480218593</v>
      </c>
      <c r="G62">
        <v>9674.686456457499</v>
      </c>
      <c r="H62">
        <v>0.1985722654243117</v>
      </c>
      <c r="I62">
        <v>0.1556564861397545</v>
      </c>
      <c r="J62">
        <v>12.9910895987416</v>
      </c>
      <c r="K62">
        <v>2.883149401209115</v>
      </c>
      <c r="L62">
        <v>466.1653535885908</v>
      </c>
      <c r="M62">
        <v>333.3243004176358</v>
      </c>
      <c r="N62">
        <v>559.9578222387346</v>
      </c>
    </row>
    <row r="63" spans="1:14">
      <c r="A63">
        <v>61</v>
      </c>
      <c r="B63">
        <v>6.629878346580355</v>
      </c>
      <c r="C63">
        <v>319.073787725667</v>
      </c>
      <c r="D63">
        <v>0.6141145473360254</v>
      </c>
      <c r="E63">
        <v>48.99812129186881</v>
      </c>
      <c r="F63">
        <v>39.39106980075846</v>
      </c>
      <c r="G63">
        <v>9674.686456457504</v>
      </c>
      <c r="H63">
        <v>0.1987572992021965</v>
      </c>
      <c r="I63">
        <v>0.1557096296941163</v>
      </c>
      <c r="J63">
        <v>13.03184785110828</v>
      </c>
      <c r="K63">
        <v>2.883149401209115</v>
      </c>
      <c r="L63">
        <v>466.1653535885908</v>
      </c>
      <c r="M63">
        <v>333.0783737810823</v>
      </c>
      <c r="N63">
        <v>552.8745360932036</v>
      </c>
    </row>
    <row r="64" spans="1:14">
      <c r="A64">
        <v>62</v>
      </c>
      <c r="B64">
        <v>6.578741176435563</v>
      </c>
      <c r="C64">
        <v>319.6300069926148</v>
      </c>
      <c r="D64">
        <v>0.6141057948566166</v>
      </c>
      <c r="E64">
        <v>49.09242881463015</v>
      </c>
      <c r="F64">
        <v>39.32252156846006</v>
      </c>
      <c r="G64">
        <v>9674.686456457503</v>
      </c>
      <c r="H64">
        <v>0.1986371196942695</v>
      </c>
      <c r="I64">
        <v>0.1557289890181064</v>
      </c>
      <c r="J64">
        <v>13.03097626850304</v>
      </c>
      <c r="K64">
        <v>2.883149401209115</v>
      </c>
      <c r="L64">
        <v>466.1653535885908</v>
      </c>
      <c r="M64">
        <v>333.200286111809</v>
      </c>
      <c r="N64">
        <v>556.273064404837</v>
      </c>
    </row>
    <row r="65" spans="1:14">
      <c r="A65">
        <v>63</v>
      </c>
      <c r="B65">
        <v>6.69158710864497</v>
      </c>
      <c r="C65">
        <v>323.5082324799279</v>
      </c>
      <c r="D65">
        <v>0.6141029668026418</v>
      </c>
      <c r="E65">
        <v>49.50438142138754</v>
      </c>
      <c r="F65">
        <v>38.85112211069917</v>
      </c>
      <c r="G65">
        <v>9674.686456457497</v>
      </c>
      <c r="H65">
        <v>0.1988242053511744</v>
      </c>
      <c r="I65">
        <v>0.1557970251904504</v>
      </c>
      <c r="J65">
        <v>13.0773060497427</v>
      </c>
      <c r="K65">
        <v>2.883149401209115</v>
      </c>
      <c r="L65">
        <v>466.1653535885908</v>
      </c>
      <c r="M65">
        <v>332.9417913477263</v>
      </c>
      <c r="N65">
        <v>548.5866278242429</v>
      </c>
    </row>
    <row r="66" spans="1:14">
      <c r="A66">
        <v>64</v>
      </c>
      <c r="B66">
        <v>6.676992064679466</v>
      </c>
      <c r="C66">
        <v>323.7325629143101</v>
      </c>
      <c r="D66">
        <v>0.6141001710001938</v>
      </c>
      <c r="E66">
        <v>49.54099809307198</v>
      </c>
      <c r="F66">
        <v>38.82420023104373</v>
      </c>
      <c r="G66">
        <v>9674.686456457501</v>
      </c>
      <c r="H66">
        <v>0.1987815368860913</v>
      </c>
      <c r="I66">
        <v>0.1558050213851705</v>
      </c>
      <c r="J66">
        <v>13.07786633319057</v>
      </c>
      <c r="K66">
        <v>2.883149401209115</v>
      </c>
      <c r="L66">
        <v>466.1653535885908</v>
      </c>
      <c r="M66">
        <v>332.9842427725193</v>
      </c>
      <c r="N66">
        <v>549.9236110690662</v>
      </c>
    </row>
    <row r="67" spans="1:14">
      <c r="A67">
        <v>65</v>
      </c>
      <c r="B67">
        <v>6.81580919540997</v>
      </c>
      <c r="C67">
        <v>332.5962049221303</v>
      </c>
      <c r="D67">
        <v>0.6140880872091314</v>
      </c>
      <c r="E67">
        <v>50.54158869272757</v>
      </c>
      <c r="F67">
        <v>37.78954076411304</v>
      </c>
      <c r="G67">
        <v>9674.686456457501</v>
      </c>
      <c r="H67">
        <v>0.1989603018387553</v>
      </c>
      <c r="I67">
        <v>0.1559758563322793</v>
      </c>
      <c r="J67">
        <v>13.16751863268034</v>
      </c>
      <c r="K67">
        <v>2.883149401209115</v>
      </c>
      <c r="L67">
        <v>466.1653535885908</v>
      </c>
      <c r="M67">
        <v>332.6635936310599</v>
      </c>
      <c r="N67">
        <v>540.0164407971811</v>
      </c>
    </row>
    <row r="68" spans="1:14">
      <c r="A68">
        <v>66</v>
      </c>
      <c r="B68">
        <v>6.89554753205665</v>
      </c>
      <c r="C68">
        <v>337.0401085385671</v>
      </c>
      <c r="D68">
        <v>0.6140948137946979</v>
      </c>
      <c r="E68">
        <v>51.04413187856195</v>
      </c>
      <c r="F68">
        <v>37.29128232955074</v>
      </c>
      <c r="G68">
        <v>9674.686456457497</v>
      </c>
      <c r="H68">
        <v>0.1990446238087359</v>
      </c>
      <c r="I68">
        <v>0.1560633818411147</v>
      </c>
      <c r="J68">
        <v>13.21280516720871</v>
      </c>
      <c r="K68">
        <v>2.883149401209115</v>
      </c>
      <c r="L68">
        <v>466.1653535885908</v>
      </c>
      <c r="M68">
        <v>332.5077164131724</v>
      </c>
      <c r="N68">
        <v>535.800975215605</v>
      </c>
    </row>
    <row r="69" spans="1:14">
      <c r="A69">
        <v>67</v>
      </c>
      <c r="B69">
        <v>6.888592027001608</v>
      </c>
      <c r="C69">
        <v>337.1872773748165</v>
      </c>
      <c r="D69">
        <v>0.6140918856181681</v>
      </c>
      <c r="E69">
        <v>51.0682860889378</v>
      </c>
      <c r="F69">
        <v>37.27500616793098</v>
      </c>
      <c r="G69">
        <v>9674.686456457499</v>
      </c>
      <c r="H69">
        <v>0.1990160435282691</v>
      </c>
      <c r="I69">
        <v>0.1560687395785656</v>
      </c>
      <c r="J69">
        <v>13.21318173264376</v>
      </c>
      <c r="K69">
        <v>2.883149401209115</v>
      </c>
      <c r="L69">
        <v>466.1653535885908</v>
      </c>
      <c r="M69">
        <v>332.5360893249693</v>
      </c>
      <c r="N69">
        <v>536.6771327616904</v>
      </c>
    </row>
    <row r="70" spans="1:14">
      <c r="A70">
        <v>68</v>
      </c>
      <c r="B70">
        <v>6.861756957404025</v>
      </c>
      <c r="C70">
        <v>341.3086330500265</v>
      </c>
      <c r="D70">
        <v>0.6140660232490808</v>
      </c>
      <c r="E70">
        <v>51.58032325604348</v>
      </c>
      <c r="F70">
        <v>36.82490457852531</v>
      </c>
      <c r="G70">
        <v>9674.686456457501</v>
      </c>
      <c r="H70">
        <v>0.1989025857372486</v>
      </c>
      <c r="I70">
        <v>0.1561603024715952</v>
      </c>
      <c r="J70">
        <v>13.24228952061707</v>
      </c>
      <c r="K70">
        <v>2.883149401209115</v>
      </c>
      <c r="L70">
        <v>466.1653535885908</v>
      </c>
      <c r="M70">
        <v>332.5998045644467</v>
      </c>
      <c r="N70">
        <v>537.8660873549992</v>
      </c>
    </row>
    <row r="71" spans="1:14">
      <c r="A71">
        <v>69</v>
      </c>
      <c r="B71">
        <v>6.878679760189496</v>
      </c>
      <c r="C71">
        <v>342.2099232667603</v>
      </c>
      <c r="D71">
        <v>0.6140653099968187</v>
      </c>
      <c r="E71">
        <v>51.68160079882623</v>
      </c>
      <c r="F71">
        <v>36.72791754228759</v>
      </c>
      <c r="G71">
        <v>9674.686456457493</v>
      </c>
      <c r="H71">
        <v>0.1989222082485932</v>
      </c>
      <c r="I71">
        <v>0.1561777176510701</v>
      </c>
      <c r="J71">
        <v>13.25118078249522</v>
      </c>
      <c r="K71">
        <v>2.883149401209115</v>
      </c>
      <c r="L71">
        <v>466.1653535885908</v>
      </c>
      <c r="M71">
        <v>332.5655954233195</v>
      </c>
      <c r="N71">
        <v>536.8943023970299</v>
      </c>
    </row>
    <row r="72" spans="1:14">
      <c r="A72">
        <v>70</v>
      </c>
      <c r="B72">
        <v>6.964790177226741</v>
      </c>
      <c r="C72">
        <v>346.4834050847033</v>
      </c>
      <c r="D72">
        <v>0.6140725349617039</v>
      </c>
      <c r="E72">
        <v>52.15297727702812</v>
      </c>
      <c r="F72">
        <v>36.27492012444731</v>
      </c>
      <c r="G72">
        <v>9674.686456457504</v>
      </c>
      <c r="H72">
        <v>0.1990517260409801</v>
      </c>
      <c r="I72">
        <v>0.156257354836295</v>
      </c>
      <c r="J72">
        <v>13.29397676488962</v>
      </c>
      <c r="K72">
        <v>2.883149401209115</v>
      </c>
      <c r="L72">
        <v>466.1653535885908</v>
      </c>
      <c r="M72">
        <v>332.3645498280488</v>
      </c>
      <c r="N72">
        <v>531.1420206675932</v>
      </c>
    </row>
    <row r="73" spans="1:14">
      <c r="A73">
        <v>71</v>
      </c>
      <c r="B73">
        <v>7.054175828966011</v>
      </c>
      <c r="C73">
        <v>346.6110631660604</v>
      </c>
      <c r="D73">
        <v>0.6140877216050349</v>
      </c>
      <c r="E73">
        <v>52.11878813778823</v>
      </c>
      <c r="F73">
        <v>36.26155994297425</v>
      </c>
      <c r="G73">
        <v>9674.686456457501</v>
      </c>
      <c r="H73">
        <v>0.1992562255913786</v>
      </c>
      <c r="I73">
        <v>0.1562466491839738</v>
      </c>
      <c r="J73">
        <v>13.3055948666032</v>
      </c>
      <c r="K73">
        <v>2.883149401209115</v>
      </c>
      <c r="L73">
        <v>466.1653535885908</v>
      </c>
      <c r="M73">
        <v>332.142521330398</v>
      </c>
      <c r="N73">
        <v>525.270309835475</v>
      </c>
    </row>
    <row r="74" spans="1:14">
      <c r="A74">
        <v>72</v>
      </c>
      <c r="B74">
        <v>7.349457621423615</v>
      </c>
      <c r="C74">
        <v>360.8693793536029</v>
      </c>
      <c r="D74">
        <v>0.6140870886762765</v>
      </c>
      <c r="E74">
        <v>53.69595024931713</v>
      </c>
      <c r="F74">
        <v>34.82882883110611</v>
      </c>
      <c r="G74">
        <v>9674.686456457497</v>
      </c>
      <c r="H74">
        <v>0.1996622790474762</v>
      </c>
      <c r="I74">
        <v>0.156515134368742</v>
      </c>
      <c r="J74">
        <v>13.44427667566221</v>
      </c>
      <c r="K74">
        <v>2.883149401209115</v>
      </c>
      <c r="L74">
        <v>466.1653535885908</v>
      </c>
      <c r="M74">
        <v>331.5016664201333</v>
      </c>
      <c r="N74">
        <v>508.6977585764656</v>
      </c>
    </row>
    <row r="75" spans="1:14">
      <c r="A75">
        <v>73</v>
      </c>
      <c r="B75">
        <v>7.485356953855117</v>
      </c>
      <c r="C75">
        <v>369.4882654306057</v>
      </c>
      <c r="D75">
        <v>0.6140744480319041</v>
      </c>
      <c r="E75">
        <v>54.6684304138782</v>
      </c>
      <c r="F75">
        <v>34.0163924536182</v>
      </c>
      <c r="G75">
        <v>9674.686456457501</v>
      </c>
      <c r="H75">
        <v>0.1998247385982603</v>
      </c>
      <c r="I75">
        <v>0.1566820553224295</v>
      </c>
      <c r="J75">
        <v>13.51959399629468</v>
      </c>
      <c r="K75">
        <v>2.883149401209115</v>
      </c>
      <c r="L75">
        <v>466.1653535885908</v>
      </c>
      <c r="M75">
        <v>331.2047512315228</v>
      </c>
      <c r="N75">
        <v>501.2366951557963</v>
      </c>
    </row>
    <row r="76" spans="1:14">
      <c r="A76">
        <v>74</v>
      </c>
      <c r="B76">
        <v>7.6090838201001</v>
      </c>
      <c r="C76">
        <v>378.0091973013928</v>
      </c>
      <c r="D76">
        <v>0.6140810617238197</v>
      </c>
      <c r="E76">
        <v>55.63915603137737</v>
      </c>
      <c r="F76">
        <v>33.24960856408196</v>
      </c>
      <c r="G76">
        <v>9674.686456457504</v>
      </c>
      <c r="H76">
        <v>0.1999440265526949</v>
      </c>
      <c r="I76">
        <v>0.1568502626485827</v>
      </c>
      <c r="J76">
        <v>13.59020071651056</v>
      </c>
      <c r="K76">
        <v>2.883149401209115</v>
      </c>
      <c r="L76">
        <v>466.1653535885908</v>
      </c>
      <c r="M76">
        <v>330.9555409551459</v>
      </c>
      <c r="N76">
        <v>495.1600950772186</v>
      </c>
    </row>
    <row r="77" spans="1:14">
      <c r="A77">
        <v>75</v>
      </c>
      <c r="B77">
        <v>7.829098670859321</v>
      </c>
      <c r="C77">
        <v>385.0710997491902</v>
      </c>
      <c r="D77">
        <v>0.6140790512863618</v>
      </c>
      <c r="E77">
        <v>56.38366639979478</v>
      </c>
      <c r="F77">
        <v>32.63983677840411</v>
      </c>
      <c r="G77">
        <v>9674.686456457504</v>
      </c>
      <c r="H77">
        <v>0.2002867878770635</v>
      </c>
      <c r="I77">
        <v>0.1569746166191257</v>
      </c>
      <c r="J77">
        <v>13.66107436395607</v>
      </c>
      <c r="K77">
        <v>2.883149401209115</v>
      </c>
      <c r="L77">
        <v>466.1653535885908</v>
      </c>
      <c r="M77">
        <v>330.4887561679279</v>
      </c>
      <c r="N77">
        <v>485.0935046457641</v>
      </c>
    </row>
    <row r="78" spans="1:14">
      <c r="A78">
        <v>76</v>
      </c>
      <c r="B78">
        <v>8.081114164937302</v>
      </c>
      <c r="C78">
        <v>397.3286482828781</v>
      </c>
      <c r="D78">
        <v>0.6140777597109633</v>
      </c>
      <c r="E78">
        <v>57.73742830464415</v>
      </c>
      <c r="F78">
        <v>31.63290112155689</v>
      </c>
      <c r="G78">
        <v>9674.686456457499</v>
      </c>
      <c r="H78">
        <v>0.200624211967341</v>
      </c>
      <c r="I78">
        <v>0.1572053161513568</v>
      </c>
      <c r="J78">
        <v>13.76503162287394</v>
      </c>
      <c r="K78">
        <v>2.883149401209115</v>
      </c>
      <c r="L78">
        <v>466.1653535885908</v>
      </c>
      <c r="M78">
        <v>329.9561261966847</v>
      </c>
      <c r="N78">
        <v>473.6582128352284</v>
      </c>
    </row>
    <row r="79" spans="1:14">
      <c r="A79">
        <v>77</v>
      </c>
      <c r="B79">
        <v>8.329717531367445</v>
      </c>
      <c r="C79">
        <v>409.1152585734449</v>
      </c>
      <c r="D79">
        <v>0.6140805306350808</v>
      </c>
      <c r="E79">
        <v>59.03370780565675</v>
      </c>
      <c r="F79">
        <v>30.72155726413169</v>
      </c>
      <c r="G79">
        <v>9674.686456457497</v>
      </c>
      <c r="H79">
        <v>0.2009648256212356</v>
      </c>
      <c r="I79">
        <v>0.1574256295225325</v>
      </c>
      <c r="J79">
        <v>13.86181407377338</v>
      </c>
      <c r="K79">
        <v>2.883149401209115</v>
      </c>
      <c r="L79">
        <v>466.1653535885908</v>
      </c>
      <c r="M79">
        <v>329.4288241111621</v>
      </c>
      <c r="N79">
        <v>462.9504982730408</v>
      </c>
    </row>
    <row r="80" spans="1:14">
      <c r="A80">
        <v>78</v>
      </c>
      <c r="B80">
        <v>8.488280950186347</v>
      </c>
      <c r="C80">
        <v>415.3030678686382</v>
      </c>
      <c r="D80">
        <v>0.6140911767606602</v>
      </c>
      <c r="E80">
        <v>59.70469675809017</v>
      </c>
      <c r="F80">
        <v>30.26382133028125</v>
      </c>
      <c r="G80">
        <v>9674.686456457501</v>
      </c>
      <c r="H80">
        <v>0.2011795817394066</v>
      </c>
      <c r="I80">
        <v>0.1575396915629368</v>
      </c>
      <c r="J80">
        <v>13.91397477622336</v>
      </c>
      <c r="K80">
        <v>2.883149401209115</v>
      </c>
      <c r="L80">
        <v>466.1653535885908</v>
      </c>
      <c r="M80">
        <v>329.1142443139024</v>
      </c>
      <c r="N80">
        <v>457.0534100302613</v>
      </c>
    </row>
    <row r="81" spans="1:14">
      <c r="A81">
        <v>79</v>
      </c>
      <c r="B81">
        <v>8.533148327597759</v>
      </c>
      <c r="C81">
        <v>420.2360439559711</v>
      </c>
      <c r="D81">
        <v>0.6140854447938774</v>
      </c>
      <c r="E81">
        <v>60.27652408082169</v>
      </c>
      <c r="F81">
        <v>29.90856692247696</v>
      </c>
      <c r="G81">
        <v>9674.686456457497</v>
      </c>
      <c r="H81">
        <v>0.2012005266455732</v>
      </c>
      <c r="I81">
        <v>0.1576391846353916</v>
      </c>
      <c r="J81">
        <v>13.94537052719586</v>
      </c>
      <c r="K81">
        <v>2.883149401209115</v>
      </c>
      <c r="L81">
        <v>466.1653535885908</v>
      </c>
      <c r="M81">
        <v>329.0231249681411</v>
      </c>
      <c r="N81">
        <v>455.1012708141105</v>
      </c>
    </row>
    <row r="82" spans="1:14">
      <c r="A82">
        <v>80</v>
      </c>
      <c r="B82">
        <v>8.580764946915014</v>
      </c>
      <c r="C82">
        <v>419.2610601029655</v>
      </c>
      <c r="D82">
        <v>0.6140927995044859</v>
      </c>
      <c r="E82">
        <v>60.13520346183451</v>
      </c>
      <c r="F82">
        <v>29.97811874255009</v>
      </c>
      <c r="G82">
        <v>9674.686456457504</v>
      </c>
      <c r="H82">
        <v>0.2013107873618239</v>
      </c>
      <c r="I82">
        <v>0.1576126229869221</v>
      </c>
      <c r="J82">
        <v>13.9461218053514</v>
      </c>
      <c r="K82">
        <v>2.883149401209115</v>
      </c>
      <c r="L82">
        <v>466.1653535885908</v>
      </c>
      <c r="M82">
        <v>328.9201349816989</v>
      </c>
      <c r="N82">
        <v>453.4389338769698</v>
      </c>
    </row>
    <row r="83" spans="1:14">
      <c r="A83">
        <v>81</v>
      </c>
      <c r="B83">
        <v>8.639614237683849</v>
      </c>
      <c r="C83">
        <v>425.8894712497471</v>
      </c>
      <c r="D83">
        <v>0.6140892686599041</v>
      </c>
      <c r="E83">
        <v>60.90305558444126</v>
      </c>
      <c r="F83">
        <v>29.51154863493611</v>
      </c>
      <c r="G83">
        <v>9674.686456457504</v>
      </c>
      <c r="H83">
        <v>0.2013399504787733</v>
      </c>
      <c r="I83">
        <v>0.1577459842770952</v>
      </c>
      <c r="J83">
        <v>13.98741173588089</v>
      </c>
      <c r="K83">
        <v>2.883149401209115</v>
      </c>
      <c r="L83">
        <v>466.1653535885908</v>
      </c>
      <c r="M83">
        <v>328.7969482216703</v>
      </c>
      <c r="N83">
        <v>450.7720596425668</v>
      </c>
    </row>
    <row r="84" spans="1:14">
      <c r="A84">
        <v>82</v>
      </c>
      <c r="B84">
        <v>8.725809550609915</v>
      </c>
      <c r="C84">
        <v>426.9469594431864</v>
      </c>
      <c r="D84">
        <v>0.6140937041540487</v>
      </c>
      <c r="E84">
        <v>60.9899146530945</v>
      </c>
      <c r="F84">
        <v>29.43845263656607</v>
      </c>
      <c r="G84">
        <v>9674.686456457504</v>
      </c>
      <c r="H84">
        <v>0.2014879718901887</v>
      </c>
      <c r="I84">
        <v>0.1577593045777729</v>
      </c>
      <c r="J84">
        <v>14.00314180111523</v>
      </c>
      <c r="K84">
        <v>2.883149401209115</v>
      </c>
      <c r="L84">
        <v>466.1653535885908</v>
      </c>
      <c r="M84">
        <v>328.6254543151853</v>
      </c>
      <c r="N84">
        <v>448.0100464021838</v>
      </c>
    </row>
    <row r="85" spans="1:14">
      <c r="A85">
        <v>83</v>
      </c>
      <c r="B85">
        <v>8.733426513699595</v>
      </c>
      <c r="C85">
        <v>426.4115379954715</v>
      </c>
      <c r="D85">
        <v>0.61409612728477</v>
      </c>
      <c r="E85">
        <v>60.92222318851579</v>
      </c>
      <c r="F85">
        <v>29.47541687773846</v>
      </c>
      <c r="G85">
        <v>9674.686456457503</v>
      </c>
      <c r="H85">
        <v>0.2015084933026724</v>
      </c>
      <c r="I85">
        <v>0.1577472076192764</v>
      </c>
      <c r="J85">
        <v>14.0013070275024</v>
      </c>
      <c r="K85">
        <v>2.883149401209115</v>
      </c>
      <c r="L85">
        <v>466.1653535885908</v>
      </c>
      <c r="M85">
        <v>328.6112202447836</v>
      </c>
      <c r="N85">
        <v>447.8395247464136</v>
      </c>
    </row>
    <row r="86" spans="1:14">
      <c r="A86">
        <v>84</v>
      </c>
      <c r="B86">
        <v>8.904652858653947</v>
      </c>
      <c r="C86">
        <v>435.6720630182787</v>
      </c>
      <c r="D86">
        <v>0.6140918214229223</v>
      </c>
      <c r="E86">
        <v>61.94640597231597</v>
      </c>
      <c r="F86">
        <v>28.84889555878365</v>
      </c>
      <c r="G86">
        <v>9674.686456457499</v>
      </c>
      <c r="H86">
        <v>0.2017420541597091</v>
      </c>
      <c r="I86">
        <v>0.1579212113416707</v>
      </c>
      <c r="J86">
        <v>14.0683174602566</v>
      </c>
      <c r="K86">
        <v>2.883149401209115</v>
      </c>
      <c r="L86">
        <v>466.1653535885908</v>
      </c>
      <c r="M86">
        <v>328.2368010582204</v>
      </c>
      <c r="N86">
        <v>440.9324654714624</v>
      </c>
    </row>
    <row r="87" spans="1:14">
      <c r="A87">
        <v>85</v>
      </c>
      <c r="B87">
        <v>9.175234280426137</v>
      </c>
      <c r="C87">
        <v>442.9734528039623</v>
      </c>
      <c r="D87">
        <v>0.6141062422020821</v>
      </c>
      <c r="E87">
        <v>62.6890950902087</v>
      </c>
      <c r="F87">
        <v>28.37338843747007</v>
      </c>
      <c r="G87">
        <v>9674.686456457501</v>
      </c>
      <c r="H87">
        <v>0.2021827286153796</v>
      </c>
      <c r="I87">
        <v>0.1580432367927511</v>
      </c>
      <c r="J87">
        <v>14.1360370210683</v>
      </c>
      <c r="K87">
        <v>2.883149401209115</v>
      </c>
      <c r="L87">
        <v>466.1653535885908</v>
      </c>
      <c r="M87">
        <v>327.6728564109692</v>
      </c>
      <c r="N87">
        <v>431.7151714805343</v>
      </c>
    </row>
    <row r="88" spans="1:14">
      <c r="A88">
        <v>86</v>
      </c>
      <c r="B88">
        <v>9.328977206464181</v>
      </c>
      <c r="C88">
        <v>454.0132327281973</v>
      </c>
      <c r="D88">
        <v>0.6140984441570048</v>
      </c>
      <c r="E88">
        <v>63.94345555378631</v>
      </c>
      <c r="F88">
        <v>27.68346148936715</v>
      </c>
      <c r="G88">
        <v>9674.686456457504</v>
      </c>
      <c r="H88">
        <v>0.2023192347561109</v>
      </c>
      <c r="I88">
        <v>0.1582602502822746</v>
      </c>
      <c r="J88">
        <v>14.20415837759115</v>
      </c>
      <c r="K88">
        <v>2.883149401209115</v>
      </c>
      <c r="L88">
        <v>466.1653535885908</v>
      </c>
      <c r="M88">
        <v>327.376868827635</v>
      </c>
      <c r="N88">
        <v>426.7605814121916</v>
      </c>
    </row>
    <row r="89" spans="1:14">
      <c r="A89">
        <v>87</v>
      </c>
      <c r="B89">
        <v>9.402766935638038</v>
      </c>
      <c r="C89">
        <v>458.9633521900666</v>
      </c>
      <c r="D89">
        <v>0.6140918062007383</v>
      </c>
      <c r="E89">
        <v>64.50633568269798</v>
      </c>
      <c r="F89">
        <v>27.38488331131323</v>
      </c>
      <c r="G89">
        <v>9674.686456457499</v>
      </c>
      <c r="H89">
        <v>0.2023771408783593</v>
      </c>
      <c r="I89">
        <v>0.158358176671234</v>
      </c>
      <c r="J89">
        <v>14.23413892407479</v>
      </c>
      <c r="K89">
        <v>2.883149401209115</v>
      </c>
      <c r="L89">
        <v>466.1653535885908</v>
      </c>
      <c r="M89">
        <v>327.2475153344785</v>
      </c>
      <c r="N89">
        <v>424.7667049283657</v>
      </c>
    </row>
    <row r="90" spans="1:14">
      <c r="A90">
        <v>88</v>
      </c>
      <c r="B90">
        <v>9.45114426596075</v>
      </c>
      <c r="C90">
        <v>458.1363341167789</v>
      </c>
      <c r="D90">
        <v>0.6141035019393667</v>
      </c>
      <c r="E90">
        <v>64.37995702380152</v>
      </c>
      <c r="F90">
        <v>27.43431792661611</v>
      </c>
      <c r="G90">
        <v>9674.686456457504</v>
      </c>
      <c r="H90">
        <v>0.2024963139809472</v>
      </c>
      <c r="I90">
        <v>0.1583337552394408</v>
      </c>
      <c r="J90">
        <v>14.23681092352157</v>
      </c>
      <c r="K90">
        <v>2.883149401209115</v>
      </c>
      <c r="L90">
        <v>466.1653535885908</v>
      </c>
      <c r="M90">
        <v>327.1346400043761</v>
      </c>
      <c r="N90">
        <v>423.1005283449517</v>
      </c>
    </row>
    <row r="91" spans="1:14">
      <c r="A91">
        <v>89</v>
      </c>
      <c r="B91">
        <v>9.670355703755407</v>
      </c>
      <c r="C91">
        <v>470.9107713630549</v>
      </c>
      <c r="D91">
        <v>0.6140974422183302</v>
      </c>
      <c r="E91">
        <v>65.79899152205147</v>
      </c>
      <c r="F91">
        <v>26.69010481011945</v>
      </c>
      <c r="G91">
        <v>9674.686456457499</v>
      </c>
      <c r="H91">
        <v>0.2027761651646474</v>
      </c>
      <c r="I91">
        <v>0.1585754639206789</v>
      </c>
      <c r="J91">
        <v>14.31774305479369</v>
      </c>
      <c r="K91">
        <v>2.883149401209115</v>
      </c>
      <c r="L91">
        <v>466.1653535885908</v>
      </c>
      <c r="M91">
        <v>326.6676884771484</v>
      </c>
      <c r="N91">
        <v>415.602529646401</v>
      </c>
    </row>
    <row r="92" spans="1:14">
      <c r="A92">
        <v>90</v>
      </c>
      <c r="B92">
        <v>9.876635492699616</v>
      </c>
      <c r="C92">
        <v>478.9098208150635</v>
      </c>
      <c r="D92">
        <v>0.6141078209606309</v>
      </c>
      <c r="E92">
        <v>66.65349327349946</v>
      </c>
      <c r="F92">
        <v>26.24431009266703</v>
      </c>
      <c r="G92">
        <v>9674.686456457503</v>
      </c>
      <c r="H92">
        <v>0.2030828007240599</v>
      </c>
      <c r="I92">
        <v>0.1587189840745461</v>
      </c>
      <c r="J92">
        <v>14.37513905441943</v>
      </c>
      <c r="K92">
        <v>2.883149401209115</v>
      </c>
      <c r="L92">
        <v>466.1653535885908</v>
      </c>
      <c r="M92">
        <v>326.2393650311872</v>
      </c>
      <c r="N92">
        <v>409.3205633436597</v>
      </c>
    </row>
    <row r="93" spans="1:14">
      <c r="A93">
        <v>91</v>
      </c>
      <c r="B93">
        <v>10.06606390182989</v>
      </c>
      <c r="C93">
        <v>485.0099446683223</v>
      </c>
      <c r="D93">
        <v>0.6141033492113662</v>
      </c>
      <c r="E93">
        <v>67.28732084116452</v>
      </c>
      <c r="F93">
        <v>25.91422708350713</v>
      </c>
      <c r="G93">
        <v>9674.686456457504</v>
      </c>
      <c r="H93">
        <v>0.2033846940636176</v>
      </c>
      <c r="I93">
        <v>0.1588239627568835</v>
      </c>
      <c r="J93">
        <v>14.42214689070868</v>
      </c>
      <c r="K93">
        <v>2.883149401209115</v>
      </c>
      <c r="L93">
        <v>466.1653535885908</v>
      </c>
      <c r="M93">
        <v>325.8432798121545</v>
      </c>
      <c r="N93">
        <v>403.8501433146615</v>
      </c>
    </row>
    <row r="94" spans="1:14">
      <c r="A94">
        <v>92</v>
      </c>
      <c r="B94">
        <v>10.16053925156647</v>
      </c>
      <c r="C94">
        <v>492.8749412905431</v>
      </c>
      <c r="D94">
        <v>0.6141056112520578</v>
      </c>
      <c r="E94">
        <v>68.18286696811714</v>
      </c>
      <c r="F94">
        <v>25.50070370991956</v>
      </c>
      <c r="G94">
        <v>9674.686456457503</v>
      </c>
      <c r="H94">
        <v>0.2034632654961741</v>
      </c>
      <c r="I94">
        <v>0.158978609561786</v>
      </c>
      <c r="J94">
        <v>14.46314636668953</v>
      </c>
      <c r="K94">
        <v>2.883149401209115</v>
      </c>
      <c r="L94">
        <v>466.1653535885908</v>
      </c>
      <c r="M94">
        <v>325.6546788827861</v>
      </c>
      <c r="N94">
        <v>400.9678765017849</v>
      </c>
    </row>
    <row r="95" spans="1:14">
      <c r="A95">
        <v>93</v>
      </c>
      <c r="B95">
        <v>10.41431194933424</v>
      </c>
      <c r="C95">
        <v>504.8225118444968</v>
      </c>
      <c r="D95">
        <v>0.6141080602668583</v>
      </c>
      <c r="E95">
        <v>69.4854642069335</v>
      </c>
      <c r="F95">
        <v>24.89718177973356</v>
      </c>
      <c r="G95">
        <v>9674.686456457504</v>
      </c>
      <c r="H95">
        <v>0.2038053895020556</v>
      </c>
      <c r="I95">
        <v>0.1591995220617088</v>
      </c>
      <c r="J95">
        <v>14.53694252093199</v>
      </c>
      <c r="K95">
        <v>2.883149401209115</v>
      </c>
      <c r="L95">
        <v>466.1653535885908</v>
      </c>
      <c r="M95">
        <v>325.1391221391067</v>
      </c>
      <c r="N95">
        <v>393.9999236840547</v>
      </c>
    </row>
    <row r="96" spans="1:14">
      <c r="A96">
        <v>94</v>
      </c>
      <c r="B96">
        <v>10.67620098561356</v>
      </c>
      <c r="C96">
        <v>517.5178973800961</v>
      </c>
      <c r="D96">
        <v>0.6141074288519297</v>
      </c>
      <c r="E96">
        <v>70.87238446351755</v>
      </c>
      <c r="F96">
        <v>24.28642160497681</v>
      </c>
      <c r="G96">
        <v>9674.686456457501</v>
      </c>
      <c r="H96">
        <v>0.2041517668074667</v>
      </c>
      <c r="I96">
        <v>0.1594349680821367</v>
      </c>
      <c r="J96">
        <v>14.61182247787443</v>
      </c>
      <c r="K96">
        <v>2.883149401209115</v>
      </c>
      <c r="L96">
        <v>466.1653535885908</v>
      </c>
      <c r="M96">
        <v>324.6109470501128</v>
      </c>
      <c r="N96">
        <v>387.1561417237878</v>
      </c>
    </row>
    <row r="97" spans="1:14">
      <c r="A97">
        <v>95</v>
      </c>
      <c r="B97">
        <v>10.79163676775008</v>
      </c>
      <c r="C97">
        <v>524.167211368652</v>
      </c>
      <c r="D97">
        <v>0.6140997434700125</v>
      </c>
      <c r="E97">
        <v>71.60749050613018</v>
      </c>
      <c r="F97">
        <v>23.9783366286421</v>
      </c>
      <c r="G97">
        <v>9674.686456457501</v>
      </c>
      <c r="H97">
        <v>0.2042969667210271</v>
      </c>
      <c r="I97">
        <v>0.1595600180390262</v>
      </c>
      <c r="J97">
        <v>14.64768008580734</v>
      </c>
      <c r="K97">
        <v>2.883149401209115</v>
      </c>
      <c r="L97">
        <v>466.1653535885908</v>
      </c>
      <c r="M97">
        <v>324.3724559603384</v>
      </c>
      <c r="N97">
        <v>384.0770099846204</v>
      </c>
    </row>
    <row r="98" spans="1:14">
      <c r="A98">
        <v>96</v>
      </c>
      <c r="B98">
        <v>10.93461475682001</v>
      </c>
      <c r="C98">
        <v>528.2859719657108</v>
      </c>
      <c r="D98">
        <v>0.6141045902700079</v>
      </c>
      <c r="E98">
        <v>72.02673275178211</v>
      </c>
      <c r="F98">
        <v>23.79139047952975</v>
      </c>
      <c r="G98">
        <v>9674.686456457503</v>
      </c>
      <c r="H98">
        <v>0.2045262725106374</v>
      </c>
      <c r="I98">
        <v>0.1596290833736163</v>
      </c>
      <c r="J98">
        <v>14.67806803403448</v>
      </c>
      <c r="K98">
        <v>2.883149401209115</v>
      </c>
      <c r="L98">
        <v>466.1653535885908</v>
      </c>
      <c r="M98">
        <v>324.0821196586933</v>
      </c>
      <c r="N98">
        <v>380.6591017208673</v>
      </c>
    </row>
    <row r="99" spans="1:14">
      <c r="A99">
        <v>97</v>
      </c>
      <c r="B99">
        <v>10.8877079844724</v>
      </c>
      <c r="C99">
        <v>529.0769674744276</v>
      </c>
      <c r="D99">
        <v>0.6140986438698046</v>
      </c>
      <c r="E99">
        <v>72.14759017624462</v>
      </c>
      <c r="F99">
        <v>23.75582120667845</v>
      </c>
      <c r="G99">
        <v>9674.686456457499</v>
      </c>
      <c r="H99">
        <v>0.2044134980235457</v>
      </c>
      <c r="I99">
        <v>0.1596520814212767</v>
      </c>
      <c r="J99">
        <v>14.67455081675583</v>
      </c>
      <c r="K99">
        <v>2.883149401209115</v>
      </c>
      <c r="L99">
        <v>466.1653535885908</v>
      </c>
      <c r="M99">
        <v>324.1868386870534</v>
      </c>
      <c r="N99">
        <v>381.7989079654224</v>
      </c>
    </row>
    <row r="100" spans="1:14">
      <c r="A100">
        <v>98</v>
      </c>
      <c r="B100">
        <v>11.08242135690703</v>
      </c>
      <c r="C100">
        <v>534.3907766587929</v>
      </c>
      <c r="D100">
        <v>0.6141029488207549</v>
      </c>
      <c r="E100">
        <v>72.68113900533557</v>
      </c>
      <c r="F100">
        <v>23.51960099775298</v>
      </c>
      <c r="G100">
        <v>9674.686456457501</v>
      </c>
      <c r="H100">
        <v>0.2047364086216289</v>
      </c>
      <c r="I100">
        <v>0.1597392721017645</v>
      </c>
      <c r="J100">
        <v>14.71482292075911</v>
      </c>
      <c r="K100">
        <v>2.883149401209115</v>
      </c>
      <c r="L100">
        <v>466.1653535885908</v>
      </c>
      <c r="M100">
        <v>323.7853248603587</v>
      </c>
      <c r="N100">
        <v>377.157464461709</v>
      </c>
    </row>
    <row r="101" spans="1:14">
      <c r="A101">
        <v>99</v>
      </c>
      <c r="B101">
        <v>11.17897803753333</v>
      </c>
      <c r="C101">
        <v>538.8289440867256</v>
      </c>
      <c r="D101">
        <v>0.6141024241587167</v>
      </c>
      <c r="E101">
        <v>73.16732721193881</v>
      </c>
      <c r="F101">
        <v>23.32587731566102</v>
      </c>
      <c r="G101">
        <v>9674.686456457506</v>
      </c>
      <c r="H101">
        <v>0.2048475805523152</v>
      </c>
      <c r="I101">
        <v>0.1598225506368645</v>
      </c>
      <c r="J101">
        <v>14.73914289566615</v>
      </c>
      <c r="K101">
        <v>2.883149401209115</v>
      </c>
      <c r="L101">
        <v>466.1653535885908</v>
      </c>
      <c r="M101">
        <v>323.611906836958</v>
      </c>
      <c r="N101">
        <v>375.2296857561109</v>
      </c>
    </row>
    <row r="102" spans="1:14">
      <c r="A102">
        <v>100</v>
      </c>
      <c r="B102">
        <v>11.14675473934478</v>
      </c>
      <c r="C102">
        <v>538.9251448024215</v>
      </c>
      <c r="D102">
        <v>0.6140999188145109</v>
      </c>
      <c r="E102">
        <v>73.19523973123223</v>
      </c>
      <c r="F102">
        <v>23.3217135350068</v>
      </c>
      <c r="G102">
        <v>9674.686456457497</v>
      </c>
      <c r="H102">
        <v>0.2047828261522426</v>
      </c>
      <c r="I102">
        <v>0.1598283973385616</v>
      </c>
      <c r="J102">
        <v>14.73558289899669</v>
      </c>
      <c r="K102">
        <v>2.883149401209115</v>
      </c>
      <c r="L102">
        <v>466.1653535885908</v>
      </c>
      <c r="M102">
        <v>323.6767199823674</v>
      </c>
      <c r="N102">
        <v>375.896443667887</v>
      </c>
    </row>
    <row r="103" spans="1:14">
      <c r="A103">
        <v>101</v>
      </c>
      <c r="B103">
        <v>11.37242920368241</v>
      </c>
      <c r="C103">
        <v>548.2513293150666</v>
      </c>
      <c r="D103">
        <v>0.6141049437427097</v>
      </c>
      <c r="E103">
        <v>74.19366209583656</v>
      </c>
      <c r="F103">
        <v>22.92499292176132</v>
      </c>
      <c r="G103">
        <v>9674.686456457503</v>
      </c>
      <c r="H103">
        <v>0.2051042906664327</v>
      </c>
      <c r="I103">
        <v>0.1599965327305982</v>
      </c>
      <c r="J103">
        <v>14.7902069284356</v>
      </c>
      <c r="K103">
        <v>2.883149401209115</v>
      </c>
      <c r="L103">
        <v>466.1653535885908</v>
      </c>
      <c r="M103">
        <v>323.2243324680049</v>
      </c>
      <c r="N103">
        <v>370.7590667806136</v>
      </c>
    </row>
    <row r="104" spans="1:14">
      <c r="A104">
        <v>102</v>
      </c>
      <c r="B104">
        <v>11.47303459926808</v>
      </c>
      <c r="C104">
        <v>558.9677154769254</v>
      </c>
      <c r="D104">
        <v>0.6140933730934567</v>
      </c>
      <c r="E104">
        <v>75.42227077288784</v>
      </c>
      <c r="F104">
        <v>22.48548081738538</v>
      </c>
      <c r="G104">
        <v>9674.686456457501</v>
      </c>
      <c r="H104">
        <v>0.2051562173805013</v>
      </c>
      <c r="I104">
        <v>0.1602087815058742</v>
      </c>
      <c r="J104">
        <v>14.83253589974835</v>
      </c>
      <c r="K104">
        <v>2.883149401209115</v>
      </c>
      <c r="L104">
        <v>466.1653535885908</v>
      </c>
      <c r="M104">
        <v>323.0286780036454</v>
      </c>
      <c r="N104">
        <v>368.2973143262371</v>
      </c>
    </row>
    <row r="105" spans="1:14">
      <c r="A105">
        <v>103</v>
      </c>
      <c r="B105">
        <v>11.71722633792712</v>
      </c>
      <c r="C105">
        <v>567.0571268718129</v>
      </c>
      <c r="D105">
        <v>0.6140994261860534</v>
      </c>
      <c r="E105">
        <v>76.2596922850046</v>
      </c>
      <c r="F105">
        <v>22.16471189283785</v>
      </c>
      <c r="G105">
        <v>9674.686456457501</v>
      </c>
      <c r="H105">
        <v>0.2055392260052406</v>
      </c>
      <c r="I105">
        <v>0.1603476914586144</v>
      </c>
      <c r="J105">
        <v>14.88392076246577</v>
      </c>
      <c r="K105">
        <v>2.883149401209115</v>
      </c>
      <c r="L105">
        <v>466.1653535885908</v>
      </c>
      <c r="M105">
        <v>322.5325157589342</v>
      </c>
      <c r="N105">
        <v>362.9697232901015</v>
      </c>
    </row>
    <row r="106" spans="1:14">
      <c r="A106">
        <v>104</v>
      </c>
      <c r="B106">
        <v>11.80488340539072</v>
      </c>
      <c r="C106">
        <v>569.4752181892887</v>
      </c>
      <c r="D106">
        <v>0.614104937708132</v>
      </c>
      <c r="E106">
        <v>76.50131378786411</v>
      </c>
      <c r="F106">
        <v>22.07059665187471</v>
      </c>
      <c r="G106">
        <v>9674.686456457503</v>
      </c>
      <c r="H106">
        <v>0.2056863445474017</v>
      </c>
      <c r="I106">
        <v>0.1603871065953894</v>
      </c>
      <c r="J106">
        <v>14.90102279812426</v>
      </c>
      <c r="K106">
        <v>2.883149401209115</v>
      </c>
      <c r="L106">
        <v>466.1653535885908</v>
      </c>
      <c r="M106">
        <v>322.351586555845</v>
      </c>
      <c r="N106">
        <v>361.0877662155794</v>
      </c>
    </row>
    <row r="107" spans="1:14">
      <c r="A107">
        <v>105</v>
      </c>
      <c r="B107">
        <v>11.85131657891362</v>
      </c>
      <c r="C107">
        <v>568.1537880946319</v>
      </c>
      <c r="D107">
        <v>0.6141145837116415</v>
      </c>
      <c r="E107">
        <v>76.32041059801438</v>
      </c>
      <c r="F107">
        <v>22.12192914535439</v>
      </c>
      <c r="G107">
        <v>9674.686456457501</v>
      </c>
      <c r="H107">
        <v>0.2057929408046978</v>
      </c>
      <c r="I107">
        <v>0.1603542001856756</v>
      </c>
      <c r="J107">
        <v>14.90291350894878</v>
      </c>
      <c r="K107">
        <v>2.883149401209115</v>
      </c>
      <c r="L107">
        <v>466.1653535885908</v>
      </c>
      <c r="M107">
        <v>322.2612494787754</v>
      </c>
      <c r="N107">
        <v>360.3044723155768</v>
      </c>
    </row>
    <row r="108" spans="1:14">
      <c r="A108">
        <v>106</v>
      </c>
      <c r="B108">
        <v>12.10173442301202</v>
      </c>
      <c r="C108">
        <v>581.9154044399569</v>
      </c>
      <c r="D108">
        <v>0.6141096885674686</v>
      </c>
      <c r="E108">
        <v>77.83243143431125</v>
      </c>
      <c r="F108">
        <v>21.59877148464625</v>
      </c>
      <c r="G108">
        <v>9674.686456457501</v>
      </c>
      <c r="H108">
        <v>0.2061014521443285</v>
      </c>
      <c r="I108">
        <v>0.1606113722282799</v>
      </c>
      <c r="J108">
        <v>14.96804768676657</v>
      </c>
      <c r="K108">
        <v>2.883149401209115</v>
      </c>
      <c r="L108">
        <v>466.1653535885908</v>
      </c>
      <c r="M108">
        <v>321.767803293973</v>
      </c>
      <c r="N108">
        <v>355.1006023573544</v>
      </c>
    </row>
    <row r="109" spans="1:14">
      <c r="A109">
        <v>107</v>
      </c>
      <c r="B109">
        <v>12.25281773600145</v>
      </c>
      <c r="C109">
        <v>590.9012236710003</v>
      </c>
      <c r="D109">
        <v>0.6141019408527914</v>
      </c>
      <c r="E109">
        <v>78.8257785373976</v>
      </c>
      <c r="F109">
        <v>21.27031953972067</v>
      </c>
      <c r="G109">
        <v>9674.686456457504</v>
      </c>
      <c r="H109">
        <v>0.2062763592423564</v>
      </c>
      <c r="I109">
        <v>0.1607807168243631</v>
      </c>
      <c r="J109">
        <v>15.00788037561447</v>
      </c>
      <c r="K109">
        <v>2.883149401209115</v>
      </c>
      <c r="L109">
        <v>466.1653535885908</v>
      </c>
      <c r="M109">
        <v>321.4732393339171</v>
      </c>
      <c r="N109">
        <v>352.0793070703424</v>
      </c>
    </row>
    <row r="110" spans="1:14">
      <c r="A110">
        <v>108</v>
      </c>
      <c r="B110">
        <v>12.35480952363134</v>
      </c>
      <c r="C110">
        <v>598.8026246763656</v>
      </c>
      <c r="D110">
        <v>0.6141060975370238</v>
      </c>
      <c r="E110">
        <v>79.71521545277182</v>
      </c>
      <c r="F110">
        <v>20.98965055586907</v>
      </c>
      <c r="G110">
        <v>9674.686456457497</v>
      </c>
      <c r="H110">
        <v>0.206367288693575</v>
      </c>
      <c r="I110">
        <v>0.1609333537975026</v>
      </c>
      <c r="J110">
        <v>15.03854761457313</v>
      </c>
      <c r="K110">
        <v>2.883149401209115</v>
      </c>
      <c r="L110">
        <v>466.1653535885908</v>
      </c>
      <c r="M110">
        <v>321.2779107017963</v>
      </c>
      <c r="N110">
        <v>349.9840189349982</v>
      </c>
    </row>
    <row r="111" spans="1:14">
      <c r="A111">
        <v>109</v>
      </c>
      <c r="B111">
        <v>12.53337317377547</v>
      </c>
      <c r="C111">
        <v>603.7465296315463</v>
      </c>
      <c r="D111">
        <v>0.6141046641036726</v>
      </c>
      <c r="E111">
        <v>80.21144602062847</v>
      </c>
      <c r="F111">
        <v>20.81777240452962</v>
      </c>
      <c r="G111">
        <v>9674.686456457499</v>
      </c>
      <c r="H111">
        <v>0.2066518392130856</v>
      </c>
      <c r="I111">
        <v>0.1610149085684938</v>
      </c>
      <c r="J111">
        <v>15.07079769338272</v>
      </c>
      <c r="K111">
        <v>2.883149401209115</v>
      </c>
      <c r="L111">
        <v>466.1653535885908</v>
      </c>
      <c r="M111">
        <v>320.9274510011508</v>
      </c>
      <c r="N111">
        <v>346.7862857179644</v>
      </c>
    </row>
    <row r="112" spans="1:14">
      <c r="A112">
        <v>110</v>
      </c>
      <c r="B112">
        <v>12.7765448268419</v>
      </c>
      <c r="C112">
        <v>615.0837994251253</v>
      </c>
      <c r="D112">
        <v>0.6141030577192413</v>
      </c>
      <c r="E112">
        <v>81.43567146880051</v>
      </c>
      <c r="F112">
        <v>20.43405769366898</v>
      </c>
      <c r="G112">
        <v>9674.686456457499</v>
      </c>
      <c r="H112">
        <v>0.2069734276428802</v>
      </c>
      <c r="I112">
        <v>0.1612218936372284</v>
      </c>
      <c r="J112">
        <v>15.12430540210875</v>
      </c>
      <c r="K112">
        <v>2.883149401209115</v>
      </c>
      <c r="L112">
        <v>466.1653535885908</v>
      </c>
      <c r="M112">
        <v>320.4572950678391</v>
      </c>
      <c r="N112">
        <v>342.3858278888681</v>
      </c>
    </row>
    <row r="113" spans="1:14">
      <c r="A113">
        <v>111</v>
      </c>
      <c r="B113">
        <v>13.05595451432971</v>
      </c>
      <c r="C113">
        <v>627.6680204594218</v>
      </c>
      <c r="D113">
        <v>0.6141039312193378</v>
      </c>
      <c r="E113">
        <v>82.78826205796727</v>
      </c>
      <c r="F113">
        <v>20.02437185615176</v>
      </c>
      <c r="G113">
        <v>9674.686456457497</v>
      </c>
      <c r="H113">
        <v>0.2073484684535477</v>
      </c>
      <c r="I113">
        <v>0.1614502029877299</v>
      </c>
      <c r="J113">
        <v>15.18324983808852</v>
      </c>
      <c r="K113">
        <v>2.883149401209115</v>
      </c>
      <c r="L113">
        <v>466.1653535885908</v>
      </c>
      <c r="M113">
        <v>319.9192702423117</v>
      </c>
      <c r="N113">
        <v>337.5410458105467</v>
      </c>
    </row>
    <row r="114" spans="1:14">
      <c r="A114">
        <v>112</v>
      </c>
      <c r="B114">
        <v>13.24473631819957</v>
      </c>
      <c r="C114">
        <v>635.3099857393572</v>
      </c>
      <c r="D114">
        <v>0.6141105177470059</v>
      </c>
      <c r="E114">
        <v>83.59935742953211</v>
      </c>
      <c r="F114">
        <v>19.78350431446006</v>
      </c>
      <c r="G114">
        <v>9674.686456457503</v>
      </c>
      <c r="H114">
        <v>0.207611832582013</v>
      </c>
      <c r="I114">
        <v>0.1615865556049431</v>
      </c>
      <c r="J114">
        <v>15.22039924427217</v>
      </c>
      <c r="K114">
        <v>2.883149401209115</v>
      </c>
      <c r="L114">
        <v>466.1653535885908</v>
      </c>
      <c r="M114">
        <v>319.5581477692946</v>
      </c>
      <c r="N114">
        <v>334.410884904561</v>
      </c>
    </row>
    <row r="115" spans="1:14">
      <c r="A115">
        <v>113</v>
      </c>
      <c r="B115">
        <v>13.33574001760754</v>
      </c>
      <c r="C115">
        <v>642.0570303937075</v>
      </c>
      <c r="D115">
        <v>0.6141071054750322</v>
      </c>
      <c r="E115">
        <v>84.35391563881858</v>
      </c>
      <c r="F115">
        <v>19.57560971832529</v>
      </c>
      <c r="G115">
        <v>9674.686456457503</v>
      </c>
      <c r="H115">
        <v>0.2076987249869064</v>
      </c>
      <c r="I115">
        <v>0.1617155887861253</v>
      </c>
      <c r="J115">
        <v>15.24420245695178</v>
      </c>
      <c r="K115">
        <v>2.883149401209115</v>
      </c>
      <c r="L115">
        <v>466.1653535885908</v>
      </c>
      <c r="M115">
        <v>319.3845375703698</v>
      </c>
      <c r="N115">
        <v>332.8059921908019</v>
      </c>
    </row>
    <row r="116" spans="1:14">
      <c r="A116">
        <v>114</v>
      </c>
      <c r="B116">
        <v>13.46415783096086</v>
      </c>
      <c r="C116">
        <v>642.6765985299457</v>
      </c>
      <c r="D116">
        <v>0.6141166411890818</v>
      </c>
      <c r="E116">
        <v>84.36222087268166</v>
      </c>
      <c r="F116">
        <v>19.55673798088121</v>
      </c>
      <c r="G116">
        <v>9674.686456457501</v>
      </c>
      <c r="H116">
        <v>0.2079343396897861</v>
      </c>
      <c r="I116">
        <v>0.161713778620501</v>
      </c>
      <c r="J116">
        <v>15.25975281853818</v>
      </c>
      <c r="K116">
        <v>2.883149401209115</v>
      </c>
      <c r="L116">
        <v>466.1653535885908</v>
      </c>
      <c r="M116">
        <v>319.1428995272649</v>
      </c>
      <c r="N116">
        <v>330.9825273501696</v>
      </c>
    </row>
    <row r="117" spans="1:14">
      <c r="A117">
        <v>115</v>
      </c>
      <c r="B117">
        <v>13.46326149893106</v>
      </c>
      <c r="C117">
        <v>643.517870390109</v>
      </c>
      <c r="D117">
        <v>0.6141156348760258</v>
      </c>
      <c r="E117">
        <v>84.46472885985591</v>
      </c>
      <c r="F117">
        <v>19.5311714285026</v>
      </c>
      <c r="G117">
        <v>9674.686456457504</v>
      </c>
      <c r="H117">
        <v>0.2079135474696363</v>
      </c>
      <c r="I117">
        <v>0.1617319891580038</v>
      </c>
      <c r="J117">
        <v>15.2609329421867</v>
      </c>
      <c r="K117">
        <v>2.883149401209115</v>
      </c>
      <c r="L117">
        <v>466.1653535885908</v>
      </c>
      <c r="M117">
        <v>319.152471302659</v>
      </c>
      <c r="N117">
        <v>331.0495335152366</v>
      </c>
    </row>
    <row r="118" spans="1:14">
      <c r="A118">
        <v>116</v>
      </c>
      <c r="B118">
        <v>13.58254947005768</v>
      </c>
      <c r="C118">
        <v>651.89323530304</v>
      </c>
      <c r="D118">
        <v>0.6141139783181039</v>
      </c>
      <c r="E118">
        <v>85.39565578512369</v>
      </c>
      <c r="F118">
        <v>19.28023971295154</v>
      </c>
      <c r="G118">
        <v>9674.686456457501</v>
      </c>
      <c r="H118">
        <v>0.2080404567754499</v>
      </c>
      <c r="I118">
        <v>0.1618906928275319</v>
      </c>
      <c r="J118">
        <v>15.29082740177189</v>
      </c>
      <c r="K118">
        <v>2.883149401209115</v>
      </c>
      <c r="L118">
        <v>466.1653535885908</v>
      </c>
      <c r="M118">
        <v>318.9188688827531</v>
      </c>
      <c r="N118">
        <v>328.9448722009146</v>
      </c>
    </row>
    <row r="119" spans="1:14">
      <c r="A119">
        <v>117</v>
      </c>
      <c r="B119">
        <v>13.74119097502762</v>
      </c>
      <c r="C119">
        <v>656.0448464655248</v>
      </c>
      <c r="D119">
        <v>0.6141167516707946</v>
      </c>
      <c r="E119">
        <v>85.80891757154659</v>
      </c>
      <c r="F119">
        <v>19.15822967226772</v>
      </c>
      <c r="G119">
        <v>9674.686456457501</v>
      </c>
      <c r="H119">
        <v>0.2082816722494334</v>
      </c>
      <c r="I119">
        <v>0.1619588887899719</v>
      </c>
      <c r="J119">
        <v>15.31600494195872</v>
      </c>
      <c r="K119">
        <v>2.883149401209115</v>
      </c>
      <c r="L119">
        <v>466.1653535885908</v>
      </c>
      <c r="M119">
        <v>318.6268997270926</v>
      </c>
      <c r="N119">
        <v>326.7009925451413</v>
      </c>
    </row>
    <row r="120" spans="1:14">
      <c r="A120">
        <v>118</v>
      </c>
      <c r="B120">
        <v>13.70184134169308</v>
      </c>
      <c r="C120">
        <v>657.2794880917462</v>
      </c>
      <c r="D120">
        <v>0.6141109836474646</v>
      </c>
      <c r="E120">
        <v>85.97609188522304</v>
      </c>
      <c r="F120">
        <v>19.12224262525554</v>
      </c>
      <c r="G120">
        <v>9674.686456457499</v>
      </c>
      <c r="H120">
        <v>0.2081887058553976</v>
      </c>
      <c r="I120">
        <v>0.1619890571985304</v>
      </c>
      <c r="J120">
        <v>15.31383331194669</v>
      </c>
      <c r="K120">
        <v>2.883149401209115</v>
      </c>
      <c r="L120">
        <v>466.1653535885908</v>
      </c>
      <c r="M120">
        <v>318.7027785962943</v>
      </c>
      <c r="N120">
        <v>327.2102369733238</v>
      </c>
    </row>
    <row r="121" spans="1:14">
      <c r="A121">
        <v>119</v>
      </c>
      <c r="B121">
        <v>14.02996576309206</v>
      </c>
      <c r="C121">
        <v>665.8548911286586</v>
      </c>
      <c r="D121">
        <v>0.6141223110598285</v>
      </c>
      <c r="E121">
        <v>86.82174054172793</v>
      </c>
      <c r="F121">
        <v>18.87597134353043</v>
      </c>
      <c r="G121">
        <v>9674.686456457504</v>
      </c>
      <c r="H121">
        <v>0.2087134182234014</v>
      </c>
      <c r="I121">
        <v>0.1621273803742685</v>
      </c>
      <c r="J121">
        <v>15.36643227285612</v>
      </c>
      <c r="K121">
        <v>2.883149401209115</v>
      </c>
      <c r="L121">
        <v>466.1653535885908</v>
      </c>
      <c r="M121">
        <v>318.0758045843293</v>
      </c>
      <c r="N121">
        <v>322.3797140235701</v>
      </c>
    </row>
    <row r="122" spans="1:14">
      <c r="A122">
        <v>120</v>
      </c>
      <c r="B122">
        <v>14.22113550579215</v>
      </c>
      <c r="C122">
        <v>677.1755506254729</v>
      </c>
      <c r="D122">
        <v>0.6141196701801269</v>
      </c>
      <c r="E122">
        <v>88.0648907461062</v>
      </c>
      <c r="F122">
        <v>18.5604129273201</v>
      </c>
      <c r="G122">
        <v>9674.686456457504</v>
      </c>
      <c r="H122">
        <v>0.2089321231511099</v>
      </c>
      <c r="I122">
        <v>0.162338683588998</v>
      </c>
      <c r="J122">
        <v>15.40740619916148</v>
      </c>
      <c r="K122">
        <v>2.883149401209115</v>
      </c>
      <c r="L122">
        <v>466.1653535885908</v>
      </c>
      <c r="M122">
        <v>317.7161355845638</v>
      </c>
      <c r="N122">
        <v>319.4931131660882</v>
      </c>
    </row>
    <row r="123" spans="1:14">
      <c r="A123">
        <v>121</v>
      </c>
      <c r="B123">
        <v>14.33224745632489</v>
      </c>
      <c r="C123">
        <v>686.3972285325697</v>
      </c>
      <c r="D123">
        <v>0.6141092046754014</v>
      </c>
      <c r="E123">
        <v>89.10220542808079</v>
      </c>
      <c r="F123">
        <v>18.31105564159158</v>
      </c>
      <c r="G123">
        <v>9674.686456457497</v>
      </c>
      <c r="H123">
        <v>0.2090164407477821</v>
      </c>
      <c r="I123">
        <v>0.1625164712345291</v>
      </c>
      <c r="J123">
        <v>15.43479429828971</v>
      </c>
      <c r="K123">
        <v>2.883149401209115</v>
      </c>
      <c r="L123">
        <v>466.1653535885908</v>
      </c>
      <c r="M123">
        <v>317.5156710689667</v>
      </c>
      <c r="N123">
        <v>317.8513606184089</v>
      </c>
    </row>
    <row r="124" spans="1:14">
      <c r="A124">
        <v>122</v>
      </c>
      <c r="B124">
        <v>14.43604838495374</v>
      </c>
      <c r="C124">
        <v>694.5708411459382</v>
      </c>
      <c r="D124">
        <v>0.6141011939721462</v>
      </c>
      <c r="E124">
        <v>90.01591910283847</v>
      </c>
      <c r="F124">
        <v>18.09557369721672</v>
      </c>
      <c r="G124">
        <v>9674.686456457497</v>
      </c>
      <c r="H124">
        <v>0.2091103024255257</v>
      </c>
      <c r="I124">
        <v>0.1626724446950272</v>
      </c>
      <c r="J124">
        <v>15.45960569453691</v>
      </c>
      <c r="K124">
        <v>2.883149401209115</v>
      </c>
      <c r="L124">
        <v>466.1653535885908</v>
      </c>
      <c r="M124">
        <v>317.3198198496451</v>
      </c>
      <c r="N124">
        <v>316.2491394468564</v>
      </c>
    </row>
    <row r="125" spans="1:14">
      <c r="A125">
        <v>123</v>
      </c>
      <c r="B125">
        <v>14.7218349356908</v>
      </c>
      <c r="C125">
        <v>705.1472336877615</v>
      </c>
      <c r="D125">
        <v>0.6141071166971015</v>
      </c>
      <c r="E125">
        <v>91.11761529831324</v>
      </c>
      <c r="F125">
        <v>17.82416103111244</v>
      </c>
      <c r="G125">
        <v>9674.686456457506</v>
      </c>
      <c r="H125">
        <v>0.2095251751619477</v>
      </c>
      <c r="I125">
        <v>0.162856313840012</v>
      </c>
      <c r="J125">
        <v>15.5076987702177</v>
      </c>
      <c r="K125">
        <v>2.883149401209115</v>
      </c>
      <c r="L125">
        <v>466.1653535885908</v>
      </c>
      <c r="M125">
        <v>316.7804215727518</v>
      </c>
      <c r="N125">
        <v>312.3392198491081</v>
      </c>
    </row>
    <row r="126" spans="1:14">
      <c r="A126">
        <v>124</v>
      </c>
      <c r="B126">
        <v>14.92926256443168</v>
      </c>
      <c r="C126">
        <v>711.988964652458</v>
      </c>
      <c r="D126">
        <v>0.6141155670712265</v>
      </c>
      <c r="E126">
        <v>91.81844424580572</v>
      </c>
      <c r="F126">
        <v>17.65288293482084</v>
      </c>
      <c r="G126">
        <v>9674.686456457501</v>
      </c>
      <c r="H126">
        <v>0.2098342608711063</v>
      </c>
      <c r="I126">
        <v>0.1629727160914649</v>
      </c>
      <c r="J126">
        <v>15.54070552220148</v>
      </c>
      <c r="K126">
        <v>2.883149401209115</v>
      </c>
      <c r="L126">
        <v>466.1653535885908</v>
      </c>
      <c r="M126">
        <v>316.3929880740175</v>
      </c>
      <c r="N126">
        <v>309.6331020338259</v>
      </c>
    </row>
    <row r="127" spans="1:14">
      <c r="A127">
        <v>125</v>
      </c>
      <c r="B127">
        <v>15.11320872583399</v>
      </c>
      <c r="C127">
        <v>716.491629468796</v>
      </c>
      <c r="D127">
        <v>0.6141136606951766</v>
      </c>
      <c r="E127">
        <v>92.25499456082363</v>
      </c>
      <c r="F127">
        <v>17.54194651682461</v>
      </c>
      <c r="G127">
        <v>9674.686456457501</v>
      </c>
      <c r="H127">
        <v>0.2101263137203529</v>
      </c>
      <c r="I127">
        <v>0.1630438801965222</v>
      </c>
      <c r="J127">
        <v>15.56729084347583</v>
      </c>
      <c r="K127">
        <v>2.883149401209115</v>
      </c>
      <c r="L127">
        <v>466.1653535885908</v>
      </c>
      <c r="M127">
        <v>316.0526639914914</v>
      </c>
      <c r="N127">
        <v>307.4056987583126</v>
      </c>
    </row>
    <row r="128" spans="1:14">
      <c r="A128">
        <v>126</v>
      </c>
      <c r="B128">
        <v>15.19232234430046</v>
      </c>
      <c r="C128">
        <v>723.0106665778628</v>
      </c>
      <c r="D128">
        <v>0.6141162841900991</v>
      </c>
      <c r="E128">
        <v>92.98372494569037</v>
      </c>
      <c r="F128">
        <v>17.38377927864303</v>
      </c>
      <c r="G128">
        <v>9674.686456457504</v>
      </c>
      <c r="H128">
        <v>0.210195585583754</v>
      </c>
      <c r="I128">
        <v>0.1631682445744241</v>
      </c>
      <c r="J128">
        <v>15.58538235313208</v>
      </c>
      <c r="K128">
        <v>2.883149401209115</v>
      </c>
      <c r="L128">
        <v>466.1653535885908</v>
      </c>
      <c r="M128">
        <v>315.9034090116373</v>
      </c>
      <c r="N128">
        <v>306.2349746943433</v>
      </c>
    </row>
    <row r="129" spans="1:14">
      <c r="A129">
        <v>127</v>
      </c>
      <c r="B129">
        <v>15.43295813804097</v>
      </c>
      <c r="C129">
        <v>732.7116515472226</v>
      </c>
      <c r="D129">
        <v>0.6141206489771373</v>
      </c>
      <c r="E129">
        <v>94.00424043150292</v>
      </c>
      <c r="F129">
        <v>17.15362082389937</v>
      </c>
      <c r="G129">
        <v>9674.686456457504</v>
      </c>
      <c r="H129">
        <v>0.2105284963382</v>
      </c>
      <c r="I129">
        <v>0.1633392719363051</v>
      </c>
      <c r="J129">
        <v>15.62487257535012</v>
      </c>
      <c r="K129">
        <v>2.883149401209115</v>
      </c>
      <c r="L129">
        <v>466.1653535885908</v>
      </c>
      <c r="M129">
        <v>315.4595148155633</v>
      </c>
      <c r="N129">
        <v>303.2481300655874</v>
      </c>
    </row>
    <row r="130" spans="1:14">
      <c r="A130">
        <v>128</v>
      </c>
      <c r="B130">
        <v>15.72197973097291</v>
      </c>
      <c r="C130">
        <v>744.7313292998228</v>
      </c>
      <c r="D130">
        <v>0.6141235856376943</v>
      </c>
      <c r="E130">
        <v>95.27260918829981</v>
      </c>
      <c r="F130">
        <v>16.87676796907532</v>
      </c>
      <c r="G130">
        <v>9674.686456457508</v>
      </c>
      <c r="H130">
        <v>0.2109218702126138</v>
      </c>
      <c r="I130">
        <v>0.1635520691794767</v>
      </c>
      <c r="J130">
        <v>15.6718518273773</v>
      </c>
      <c r="K130">
        <v>2.883149401209115</v>
      </c>
      <c r="L130">
        <v>466.1653535885908</v>
      </c>
      <c r="M130">
        <v>314.9298531287243</v>
      </c>
      <c r="N130">
        <v>299.7734411439653</v>
      </c>
    </row>
    <row r="131" spans="1:14">
      <c r="A131">
        <v>129</v>
      </c>
      <c r="B131">
        <v>15.90115497231245</v>
      </c>
      <c r="C131">
        <v>752.9985229217225</v>
      </c>
      <c r="D131">
        <v>0.6141203753637803</v>
      </c>
      <c r="E131">
        <v>96.15415325573964</v>
      </c>
      <c r="F131">
        <v>16.69147742166382</v>
      </c>
      <c r="G131">
        <v>9674.686456457506</v>
      </c>
      <c r="H131">
        <v>0.211156488288463</v>
      </c>
      <c r="I131">
        <v>0.163700355935355</v>
      </c>
      <c r="J131">
        <v>15.70157300605275</v>
      </c>
      <c r="K131">
        <v>2.883149401209115</v>
      </c>
      <c r="L131">
        <v>466.1653535885908</v>
      </c>
      <c r="M131">
        <v>314.6012620353573</v>
      </c>
      <c r="N131">
        <v>297.6459822197143</v>
      </c>
    </row>
    <row r="132" spans="1:14">
      <c r="A132">
        <v>130</v>
      </c>
      <c r="B132">
        <v>16.07496138137748</v>
      </c>
      <c r="C132">
        <v>757.5698780840678</v>
      </c>
      <c r="D132">
        <v>0.6141248501002274</v>
      </c>
      <c r="E132">
        <v>96.60324857266181</v>
      </c>
      <c r="F132">
        <v>16.59075711362878</v>
      </c>
      <c r="G132">
        <v>9674.686456457499</v>
      </c>
      <c r="H132">
        <v>0.211422973781772</v>
      </c>
      <c r="I132">
        <v>0.1637740917038237</v>
      </c>
      <c r="J132">
        <v>15.72554874193134</v>
      </c>
      <c r="K132">
        <v>2.883149401209115</v>
      </c>
      <c r="L132">
        <v>466.1653535885908</v>
      </c>
      <c r="M132">
        <v>314.2888443200982</v>
      </c>
      <c r="N132">
        <v>295.7796317179179</v>
      </c>
    </row>
    <row r="133" spans="1:14">
      <c r="A133">
        <v>131</v>
      </c>
      <c r="B133">
        <v>16.05986632786105</v>
      </c>
      <c r="C133">
        <v>761.9309408624855</v>
      </c>
      <c r="D133">
        <v>0.61411745646757</v>
      </c>
      <c r="E133">
        <v>97.12356452357162</v>
      </c>
      <c r="F133">
        <v>16.49579662648527</v>
      </c>
      <c r="G133">
        <v>9674.686456457504</v>
      </c>
      <c r="H133">
        <v>0.2113466266092345</v>
      </c>
      <c r="I133">
        <v>0.1638642160570194</v>
      </c>
      <c r="J133">
        <v>15.72966369309617</v>
      </c>
      <c r="K133">
        <v>2.883149401209115</v>
      </c>
      <c r="L133">
        <v>466.1653535885908</v>
      </c>
      <c r="M133">
        <v>314.3078147334751</v>
      </c>
      <c r="N133">
        <v>295.7189179521645</v>
      </c>
    </row>
    <row r="134" spans="1:14">
      <c r="A134">
        <v>132</v>
      </c>
      <c r="B134">
        <v>16.05762907406979</v>
      </c>
      <c r="C134">
        <v>762.7576241293709</v>
      </c>
      <c r="D134">
        <v>0.6141166090728041</v>
      </c>
      <c r="E134">
        <v>97.22387782047167</v>
      </c>
      <c r="F134">
        <v>16.47791834036439</v>
      </c>
      <c r="G134">
        <v>9674.686456457504</v>
      </c>
      <c r="H134">
        <v>0.2113259526847128</v>
      </c>
      <c r="I134">
        <v>0.1638818389847386</v>
      </c>
      <c r="J134">
        <v>15.73016689814054</v>
      </c>
      <c r="K134">
        <v>2.883149401209115</v>
      </c>
      <c r="L134">
        <v>466.1653535885908</v>
      </c>
      <c r="M134">
        <v>314.3172633450977</v>
      </c>
      <c r="N134">
        <v>295.7625431933303</v>
      </c>
    </row>
    <row r="135" spans="1:14">
      <c r="A135">
        <v>133</v>
      </c>
      <c r="B135">
        <v>16.28403874552667</v>
      </c>
      <c r="C135">
        <v>768.1485348716969</v>
      </c>
      <c r="D135">
        <v>0.6141210579273571</v>
      </c>
      <c r="E135">
        <v>97.74069437202706</v>
      </c>
      <c r="F135">
        <v>16.36227535862379</v>
      </c>
      <c r="G135">
        <v>9674.686456457504</v>
      </c>
      <c r="H135">
        <v>0.2116841397366996</v>
      </c>
      <c r="I135">
        <v>0.1639659264701351</v>
      </c>
      <c r="J135">
        <v>15.76047682726926</v>
      </c>
      <c r="K135">
        <v>2.883149401209115</v>
      </c>
      <c r="L135">
        <v>466.1653535885908</v>
      </c>
      <c r="M135">
        <v>313.907708887905</v>
      </c>
      <c r="N135">
        <v>293.3734491773524</v>
      </c>
    </row>
    <row r="136" spans="1:14">
      <c r="A136">
        <v>134</v>
      </c>
      <c r="B136">
        <v>16.34555368486594</v>
      </c>
      <c r="C136">
        <v>773.2419747983021</v>
      </c>
      <c r="D136">
        <v>0.6141201050194046</v>
      </c>
      <c r="E136">
        <v>98.30721832488169</v>
      </c>
      <c r="F136">
        <v>16.25449503976117</v>
      </c>
      <c r="G136">
        <v>9674.686456457504</v>
      </c>
      <c r="H136">
        <v>0.2117412419640767</v>
      </c>
      <c r="I136">
        <v>0.1640622540550913</v>
      </c>
      <c r="J136">
        <v>15.77320002795473</v>
      </c>
      <c r="K136">
        <v>2.883149401209115</v>
      </c>
      <c r="L136">
        <v>466.1653535885908</v>
      </c>
      <c r="M136">
        <v>313.7901483936277</v>
      </c>
      <c r="N136">
        <v>292.5656225300388</v>
      </c>
    </row>
    <row r="137" spans="1:14">
      <c r="A137">
        <v>135</v>
      </c>
      <c r="B137">
        <v>16.38742517653008</v>
      </c>
      <c r="C137">
        <v>771.9136888014327</v>
      </c>
      <c r="D137">
        <v>0.614124976393311</v>
      </c>
      <c r="E137">
        <v>98.13088637586696</v>
      </c>
      <c r="F137">
        <v>16.28246528884565</v>
      </c>
      <c r="G137">
        <v>9674.686456457497</v>
      </c>
      <c r="H137">
        <v>0.2118285913652224</v>
      </c>
      <c r="I137">
        <v>0.1640310914335712</v>
      </c>
      <c r="J137">
        <v>15.77566177001242</v>
      </c>
      <c r="K137">
        <v>2.883149401209115</v>
      </c>
      <c r="L137">
        <v>466.1653535885908</v>
      </c>
      <c r="M137">
        <v>313.7231523513134</v>
      </c>
      <c r="N137">
        <v>292.2732318737943</v>
      </c>
    </row>
    <row r="138" spans="1:14">
      <c r="A138">
        <v>136</v>
      </c>
      <c r="B138">
        <v>16.57676350471462</v>
      </c>
      <c r="C138">
        <v>785.7792715834036</v>
      </c>
      <c r="D138">
        <v>0.614118479167838</v>
      </c>
      <c r="E138">
        <v>99.6621106533355</v>
      </c>
      <c r="F138">
        <v>15.9951506719786</v>
      </c>
      <c r="G138">
        <v>9674.686456457503</v>
      </c>
      <c r="H138">
        <v>0.2120201384131497</v>
      </c>
      <c r="I138">
        <v>0.1642909931169542</v>
      </c>
      <c r="J138">
        <v>15.81177129250017</v>
      </c>
      <c r="K138">
        <v>2.883149401209115</v>
      </c>
      <c r="L138">
        <v>466.1653535885908</v>
      </c>
      <c r="M138">
        <v>313.3694194861642</v>
      </c>
      <c r="N138">
        <v>289.9651982310426</v>
      </c>
    </row>
    <row r="139" spans="1:14">
      <c r="A139">
        <v>137</v>
      </c>
      <c r="B139">
        <v>16.84896373636999</v>
      </c>
      <c r="C139">
        <v>793.8778732679135</v>
      </c>
      <c r="D139">
        <v>0.6141235770069554</v>
      </c>
      <c r="E139">
        <v>100.4737497337093</v>
      </c>
      <c r="F139">
        <v>15.83197903243807</v>
      </c>
      <c r="G139">
        <v>9674.686456457497</v>
      </c>
      <c r="H139">
        <v>0.2124239318839228</v>
      </c>
      <c r="I139">
        <v>0.1644251428276385</v>
      </c>
      <c r="J139">
        <v>15.848636387784</v>
      </c>
      <c r="K139">
        <v>2.883149401209115</v>
      </c>
      <c r="L139">
        <v>466.1653535885908</v>
      </c>
      <c r="M139">
        <v>312.8859836555129</v>
      </c>
      <c r="N139">
        <v>287.2392701632619</v>
      </c>
    </row>
    <row r="140" spans="1:14">
      <c r="A140">
        <v>138</v>
      </c>
      <c r="B140">
        <v>17.0634511874576</v>
      </c>
      <c r="C140">
        <v>797.5310077117794</v>
      </c>
      <c r="D140">
        <v>0.6141353345611957</v>
      </c>
      <c r="E140">
        <v>100.7928573266288</v>
      </c>
      <c r="F140">
        <v>15.75945978571448</v>
      </c>
      <c r="G140">
        <v>9674.686456457501</v>
      </c>
      <c r="H140">
        <v>0.2127713707836873</v>
      </c>
      <c r="I140">
        <v>0.1644756576840033</v>
      </c>
      <c r="J140">
        <v>15.8743535468219</v>
      </c>
      <c r="K140">
        <v>2.883149401209115</v>
      </c>
      <c r="L140">
        <v>466.1653535885908</v>
      </c>
      <c r="M140">
        <v>312.5121054524657</v>
      </c>
      <c r="N140">
        <v>285.263127848064</v>
      </c>
    </row>
    <row r="141" spans="1:14">
      <c r="A141">
        <v>139</v>
      </c>
      <c r="B141">
        <v>17.28081314699983</v>
      </c>
      <c r="C141">
        <v>801.9555304559938</v>
      </c>
      <c r="D141">
        <v>0.6141455233695258</v>
      </c>
      <c r="E141">
        <v>101.2018441285799</v>
      </c>
      <c r="F141">
        <v>15.67251221117905</v>
      </c>
      <c r="G141">
        <v>9674.686456457504</v>
      </c>
      <c r="H141">
        <v>0.2131106501855174</v>
      </c>
      <c r="I141">
        <v>0.1645417338490587</v>
      </c>
      <c r="J141">
        <v>15.90091853930095</v>
      </c>
      <c r="K141">
        <v>2.883149401209115</v>
      </c>
      <c r="L141">
        <v>466.1653535885908</v>
      </c>
      <c r="M141">
        <v>312.1375886523668</v>
      </c>
      <c r="N141">
        <v>283.3114163843508</v>
      </c>
    </row>
    <row r="142" spans="1:14">
      <c r="A142">
        <v>140</v>
      </c>
      <c r="B142">
        <v>17.55729546339115</v>
      </c>
      <c r="C142">
        <v>813.6370081434559</v>
      </c>
      <c r="D142">
        <v>0.6141464412883312</v>
      </c>
      <c r="E142">
        <v>102.4309592922148</v>
      </c>
      <c r="F142">
        <v>15.44750019738298</v>
      </c>
      <c r="G142">
        <v>9674.686456457501</v>
      </c>
      <c r="H142">
        <v>0.2134760814627677</v>
      </c>
      <c r="I142">
        <v>0.1647478584074658</v>
      </c>
      <c r="J142">
        <v>15.94081271857157</v>
      </c>
      <c r="K142">
        <v>2.883149401209115</v>
      </c>
      <c r="L142">
        <v>466.1653535885908</v>
      </c>
      <c r="M142">
        <v>311.650849573643</v>
      </c>
      <c r="N142">
        <v>280.6378758871238</v>
      </c>
    </row>
    <row r="143" spans="1:14">
      <c r="A143">
        <v>141</v>
      </c>
      <c r="B143">
        <v>17.730664948235</v>
      </c>
      <c r="C143">
        <v>821.9566373588925</v>
      </c>
      <c r="D143">
        <v>0.6141429460943012</v>
      </c>
      <c r="E143">
        <v>103.3173309278887</v>
      </c>
      <c r="F143">
        <v>15.2911446573139</v>
      </c>
      <c r="G143">
        <v>9674.686456457493</v>
      </c>
      <c r="H143">
        <v>0.2136951511763816</v>
      </c>
      <c r="I143">
        <v>0.1648969382489642</v>
      </c>
      <c r="J143">
        <v>15.96649333354549</v>
      </c>
      <c r="K143">
        <v>2.883149401209115</v>
      </c>
      <c r="L143">
        <v>466.1653535885908</v>
      </c>
      <c r="M143">
        <v>311.3438505083961</v>
      </c>
      <c r="N143">
        <v>278.9618047835199</v>
      </c>
    </row>
    <row r="144" spans="1:14">
      <c r="A144">
        <v>142</v>
      </c>
      <c r="B144">
        <v>17.83622344983505</v>
      </c>
      <c r="C144">
        <v>829.1125759578733</v>
      </c>
      <c r="D144">
        <v>0.6141474480899196</v>
      </c>
      <c r="E144">
        <v>104.1010107774427</v>
      </c>
      <c r="F144">
        <v>15.15916922303774</v>
      </c>
      <c r="G144">
        <v>9674.686456457501</v>
      </c>
      <c r="H144">
        <v>0.2138075037888567</v>
      </c>
      <c r="I144">
        <v>0.1650296232188793</v>
      </c>
      <c r="J144">
        <v>15.98410467134722</v>
      </c>
      <c r="K144">
        <v>2.883149401209115</v>
      </c>
      <c r="L144">
        <v>466.1653535885908</v>
      </c>
      <c r="M144">
        <v>311.1515371183534</v>
      </c>
      <c r="N144">
        <v>277.8257305917706</v>
      </c>
    </row>
    <row r="145" spans="1:14">
      <c r="A145">
        <v>143</v>
      </c>
      <c r="B145">
        <v>17.99497242100966</v>
      </c>
      <c r="C145">
        <v>831.7567895359139</v>
      </c>
      <c r="D145">
        <v>0.6141474724088224</v>
      </c>
      <c r="E145">
        <v>104.3307512774769</v>
      </c>
      <c r="F145">
        <v>15.110977153438</v>
      </c>
      <c r="G145">
        <v>9674.686456457503</v>
      </c>
      <c r="H145">
        <v>0.2140575648448103</v>
      </c>
      <c r="I145">
        <v>0.1650661087086775</v>
      </c>
      <c r="J145">
        <v>16.0021174082169</v>
      </c>
      <c r="K145">
        <v>2.883149401209115</v>
      </c>
      <c r="L145">
        <v>466.1653535885908</v>
      </c>
      <c r="M145">
        <v>310.8855953371704</v>
      </c>
      <c r="N145">
        <v>276.5847842528505</v>
      </c>
    </row>
    <row r="146" spans="1:14">
      <c r="A146">
        <v>144</v>
      </c>
      <c r="B146">
        <v>18.00063464774093</v>
      </c>
      <c r="C146">
        <v>832.1844435931529</v>
      </c>
      <c r="D146">
        <v>0.6141466635239268</v>
      </c>
      <c r="E146">
        <v>104.3777670632468</v>
      </c>
      <c r="F146">
        <v>15.10321172266329</v>
      </c>
      <c r="G146">
        <v>9674.686456457499</v>
      </c>
      <c r="H146">
        <v>0.2140635703129446</v>
      </c>
      <c r="I146">
        <v>0.1650740640396066</v>
      </c>
      <c r="J146">
        <v>16.00311185094234</v>
      </c>
      <c r="K146">
        <v>2.883149401209115</v>
      </c>
      <c r="L146">
        <v>466.1653535885908</v>
      </c>
      <c r="M146">
        <v>310.8748001071106</v>
      </c>
      <c r="N146">
        <v>276.5206027143179</v>
      </c>
    </row>
    <row r="147" spans="1:14">
      <c r="A147">
        <v>145</v>
      </c>
      <c r="B147">
        <v>18.32537458778431</v>
      </c>
      <c r="C147">
        <v>843.9970821429629</v>
      </c>
      <c r="D147">
        <v>0.6141489717871745</v>
      </c>
      <c r="E147">
        <v>105.5953419784517</v>
      </c>
      <c r="F147">
        <v>14.89182618022979</v>
      </c>
      <c r="G147">
        <v>9674.686456457504</v>
      </c>
      <c r="H147">
        <v>0.2145092954105692</v>
      </c>
      <c r="I147">
        <v>0.1652771565118193</v>
      </c>
      <c r="J147">
        <v>16.04587323339926</v>
      </c>
      <c r="K147">
        <v>2.883149401209115</v>
      </c>
      <c r="L147">
        <v>466.1653535885908</v>
      </c>
      <c r="M147">
        <v>310.3162587725795</v>
      </c>
      <c r="N147">
        <v>273.714608172374</v>
      </c>
    </row>
    <row r="148" spans="1:14">
      <c r="A148">
        <v>146</v>
      </c>
      <c r="B148">
        <v>18.56226042453329</v>
      </c>
      <c r="C148">
        <v>851.6304846019577</v>
      </c>
      <c r="D148">
        <v>0.6141555215892511</v>
      </c>
      <c r="E148">
        <v>106.3685764609027</v>
      </c>
      <c r="F148">
        <v>14.75834657300764</v>
      </c>
      <c r="G148">
        <v>9674.686456457508</v>
      </c>
      <c r="H148">
        <v>0.2148414731042946</v>
      </c>
      <c r="I148">
        <v>0.1654056256371614</v>
      </c>
      <c r="J148">
        <v>16.07559976211805</v>
      </c>
      <c r="K148">
        <v>2.883149401209115</v>
      </c>
      <c r="L148">
        <v>466.1653535885908</v>
      </c>
      <c r="M148">
        <v>309.9155873860114</v>
      </c>
      <c r="N148">
        <v>271.7757426655145</v>
      </c>
    </row>
    <row r="149" spans="1:14">
      <c r="A149">
        <v>147</v>
      </c>
      <c r="B149">
        <v>18.70050794816537</v>
      </c>
      <c r="C149">
        <v>859.043507729693</v>
      </c>
      <c r="D149">
        <v>0.614154589484989</v>
      </c>
      <c r="E149">
        <v>107.164137552806</v>
      </c>
      <c r="F149">
        <v>14.63099101593932</v>
      </c>
      <c r="G149">
        <v>9674.686456457501</v>
      </c>
      <c r="H149">
        <v>0.2150078054662836</v>
      </c>
      <c r="I149">
        <v>0.1655396085566307</v>
      </c>
      <c r="J149">
        <v>16.09554147964157</v>
      </c>
      <c r="K149">
        <v>2.883149401209115</v>
      </c>
      <c r="L149">
        <v>466.1653535885908</v>
      </c>
      <c r="M149">
        <v>309.6721589422245</v>
      </c>
      <c r="N149">
        <v>270.5207740142577</v>
      </c>
    </row>
    <row r="150" spans="1:14">
      <c r="A150">
        <v>148</v>
      </c>
      <c r="B150">
        <v>18.81895094775838</v>
      </c>
      <c r="C150">
        <v>858.3299340486209</v>
      </c>
      <c r="D150">
        <v>0.614162189677258</v>
      </c>
      <c r="E150">
        <v>107.0232246114778</v>
      </c>
      <c r="F150">
        <v>14.64315450890726</v>
      </c>
      <c r="G150">
        <v>9674.686456457504</v>
      </c>
      <c r="H150">
        <v>0.2152135620486245</v>
      </c>
      <c r="I150">
        <v>0.1655134554395108</v>
      </c>
      <c r="J150">
        <v>16.10592863521723</v>
      </c>
      <c r="K150">
        <v>2.883149401209115</v>
      </c>
      <c r="L150">
        <v>466.1653535885908</v>
      </c>
      <c r="M150">
        <v>309.4904743881228</v>
      </c>
      <c r="N150">
        <v>269.8182256221485</v>
      </c>
    </row>
    <row r="151" spans="1:14">
      <c r="A151">
        <v>149</v>
      </c>
      <c r="B151">
        <v>18.82125512773195</v>
      </c>
      <c r="C151">
        <v>857.3341164671215</v>
      </c>
      <c r="D151">
        <v>0.6141629067798522</v>
      </c>
      <c r="E151">
        <v>106.9066273043972</v>
      </c>
      <c r="F151">
        <v>14.66016294287543</v>
      </c>
      <c r="G151">
        <v>9674.686456457504</v>
      </c>
      <c r="H151">
        <v>0.2152247856822493</v>
      </c>
      <c r="I151">
        <v>0.1654934835292563</v>
      </c>
      <c r="J151">
        <v>16.10514701136311</v>
      </c>
      <c r="K151">
        <v>2.883149401209115</v>
      </c>
      <c r="L151">
        <v>466.1653535885908</v>
      </c>
      <c r="M151">
        <v>309.492081887939</v>
      </c>
      <c r="N151">
        <v>269.8682487529167</v>
      </c>
    </row>
    <row r="152" spans="1:14">
      <c r="A152">
        <v>150</v>
      </c>
      <c r="B152">
        <v>18.99075467901405</v>
      </c>
      <c r="C152">
        <v>867.162012320611</v>
      </c>
      <c r="D152">
        <v>0.6141629858245622</v>
      </c>
      <c r="E152">
        <v>107.9668553138631</v>
      </c>
      <c r="F152">
        <v>14.49401342000576</v>
      </c>
      <c r="G152">
        <v>9674.686456457501</v>
      </c>
      <c r="H152">
        <v>0.2154240594829267</v>
      </c>
      <c r="I152">
        <v>0.1656722073515702</v>
      </c>
      <c r="J152">
        <v>16.13003627715162</v>
      </c>
      <c r="K152">
        <v>2.883149401209115</v>
      </c>
      <c r="L152">
        <v>466.1653535885908</v>
      </c>
      <c r="M152">
        <v>309.1900026881295</v>
      </c>
      <c r="N152">
        <v>268.3045689399555</v>
      </c>
    </row>
    <row r="153" spans="1:14">
      <c r="A153">
        <v>151</v>
      </c>
      <c r="B153">
        <v>19.1339748210298</v>
      </c>
      <c r="C153">
        <v>869.5848809230455</v>
      </c>
      <c r="D153">
        <v>0.6141659628596908</v>
      </c>
      <c r="E153">
        <v>108.1790481682266</v>
      </c>
      <c r="F153">
        <v>14.45362967966137</v>
      </c>
      <c r="G153">
        <v>9674.686456457497</v>
      </c>
      <c r="H153">
        <v>0.2156414579754196</v>
      </c>
      <c r="I153">
        <v>0.165706186886488</v>
      </c>
      <c r="J153">
        <v>16.14543782937507</v>
      </c>
      <c r="K153">
        <v>2.883149401209115</v>
      </c>
      <c r="L153">
        <v>466.1653535885908</v>
      </c>
      <c r="M153">
        <v>308.9606793951064</v>
      </c>
      <c r="N153">
        <v>267.3240075187166</v>
      </c>
    </row>
    <row r="154" spans="1:14">
      <c r="A154">
        <v>152</v>
      </c>
      <c r="B154">
        <v>19.09080075546968</v>
      </c>
      <c r="C154">
        <v>870.9021969744124</v>
      </c>
      <c r="D154">
        <v>0.6141615770960576</v>
      </c>
      <c r="E154">
        <v>108.3539562337679</v>
      </c>
      <c r="F154">
        <v>14.43176729552263</v>
      </c>
      <c r="G154">
        <v>9674.686456457503</v>
      </c>
      <c r="H154">
        <v>0.2155554138079958</v>
      </c>
      <c r="I154">
        <v>0.1657369312520428</v>
      </c>
      <c r="J154">
        <v>16.14250843157597</v>
      </c>
      <c r="K154">
        <v>2.883149401209115</v>
      </c>
      <c r="L154">
        <v>466.1653535885908</v>
      </c>
      <c r="M154">
        <v>309.0240411376043</v>
      </c>
      <c r="N154">
        <v>267.5340490869742</v>
      </c>
    </row>
    <row r="155" spans="1:14">
      <c r="A155">
        <v>153</v>
      </c>
      <c r="B155">
        <v>19.47707973486612</v>
      </c>
      <c r="C155">
        <v>877.1929554136418</v>
      </c>
      <c r="D155">
        <v>0.6141743924786195</v>
      </c>
      <c r="E155">
        <v>108.8969724234531</v>
      </c>
      <c r="F155">
        <v>14.32827038375765</v>
      </c>
      <c r="G155">
        <v>9674.686456457497</v>
      </c>
      <c r="H155">
        <v>0.2161442708353889</v>
      </c>
      <c r="I155">
        <v>0.1658235104019818</v>
      </c>
      <c r="J155">
        <v>16.18366854237121</v>
      </c>
      <c r="K155">
        <v>2.883149401209115</v>
      </c>
      <c r="L155">
        <v>466.1653535885908</v>
      </c>
      <c r="M155">
        <v>308.4079782071748</v>
      </c>
      <c r="N155">
        <v>264.9329741906762</v>
      </c>
    </row>
    <row r="156" spans="1:14">
      <c r="A156">
        <v>154</v>
      </c>
      <c r="B156">
        <v>19.73852735248207</v>
      </c>
      <c r="C156">
        <v>887.6011837777969</v>
      </c>
      <c r="D156">
        <v>0.6141766922927228</v>
      </c>
      <c r="E156">
        <v>109.9788889528535</v>
      </c>
      <c r="F156">
        <v>14.16025358415992</v>
      </c>
      <c r="G156">
        <v>9674.686456457497</v>
      </c>
      <c r="H156">
        <v>0.2164878985994859</v>
      </c>
      <c r="I156">
        <v>0.1660044477664576</v>
      </c>
      <c r="J156">
        <v>16.21640930763965</v>
      </c>
      <c r="K156">
        <v>2.883149401209115</v>
      </c>
      <c r="L156">
        <v>466.1653535885908</v>
      </c>
      <c r="M156">
        <v>307.9694197959802</v>
      </c>
      <c r="N156">
        <v>262.9396892228503</v>
      </c>
    </row>
    <row r="157" spans="1:14">
      <c r="A157">
        <v>155</v>
      </c>
      <c r="B157">
        <v>19.88044217876377</v>
      </c>
      <c r="C157">
        <v>896.5844307526947</v>
      </c>
      <c r="D157">
        <v>0.6141706288132944</v>
      </c>
      <c r="E157">
        <v>110.9521619384431</v>
      </c>
      <c r="F157">
        <v>14.01837619837161</v>
      </c>
      <c r="G157">
        <v>9674.686456457499</v>
      </c>
      <c r="H157">
        <v>0.2166479568882838</v>
      </c>
      <c r="I157">
        <v>0.166168592151843</v>
      </c>
      <c r="J157">
        <v>16.23675462784612</v>
      </c>
      <c r="K157">
        <v>2.883149401209115</v>
      </c>
      <c r="L157">
        <v>466.1653535885908</v>
      </c>
      <c r="M157">
        <v>307.7163983904147</v>
      </c>
      <c r="N157">
        <v>261.7067773875077</v>
      </c>
    </row>
    <row r="158" spans="1:14">
      <c r="A158">
        <v>156</v>
      </c>
      <c r="B158">
        <v>20.02151134366052</v>
      </c>
      <c r="C158">
        <v>904.7593454306005</v>
      </c>
      <c r="D158">
        <v>0.6141659965523812</v>
      </c>
      <c r="E158">
        <v>111.8312590010204</v>
      </c>
      <c r="F158">
        <v>13.89171375501223</v>
      </c>
      <c r="G158">
        <v>9674.68645645751</v>
      </c>
      <c r="H158">
        <v>0.2168142080051735</v>
      </c>
      <c r="I158">
        <v>0.1663165461162953</v>
      </c>
      <c r="J158">
        <v>16.25616250857825</v>
      </c>
      <c r="K158">
        <v>2.883149401209115</v>
      </c>
      <c r="L158">
        <v>466.1653535885908</v>
      </c>
      <c r="M158">
        <v>307.4678841553342</v>
      </c>
      <c r="N158">
        <v>260.526821621202</v>
      </c>
    </row>
    <row r="159" spans="1:14">
      <c r="A159">
        <v>157</v>
      </c>
      <c r="B159">
        <v>20.33869500908848</v>
      </c>
      <c r="C159">
        <v>913.041469875415</v>
      </c>
      <c r="D159">
        <v>0.6141728734370799</v>
      </c>
      <c r="E159">
        <v>112.6378561929927</v>
      </c>
      <c r="F159">
        <v>13.76570315651614</v>
      </c>
      <c r="G159">
        <v>9674.686456457501</v>
      </c>
      <c r="H159">
        <v>0.2172644416032361</v>
      </c>
      <c r="I159">
        <v>0.1664494648423646</v>
      </c>
      <c r="J159">
        <v>16.2910300584593</v>
      </c>
      <c r="K159">
        <v>2.883149401209115</v>
      </c>
      <c r="L159">
        <v>466.1653535885908</v>
      </c>
      <c r="M159">
        <v>306.9608845915669</v>
      </c>
      <c r="N159">
        <v>258.4515636154946</v>
      </c>
    </row>
    <row r="160" spans="1:14">
      <c r="A160">
        <v>158</v>
      </c>
      <c r="B160">
        <v>20.55428376230983</v>
      </c>
      <c r="C160">
        <v>917.5454541784347</v>
      </c>
      <c r="D160">
        <v>0.6141812801447226</v>
      </c>
      <c r="E160">
        <v>113.056170491263</v>
      </c>
      <c r="F160">
        <v>13.69813101537083</v>
      </c>
      <c r="G160">
        <v>9674.686456457501</v>
      </c>
      <c r="H160">
        <v>0.2175760632945208</v>
      </c>
      <c r="I160">
        <v>0.1665177126808444</v>
      </c>
      <c r="J160">
        <v>16.3135526830021</v>
      </c>
      <c r="K160">
        <v>2.883149401209115</v>
      </c>
      <c r="L160">
        <v>466.1653535885908</v>
      </c>
      <c r="M160">
        <v>306.6256355721688</v>
      </c>
      <c r="N160">
        <v>257.1357773849292</v>
      </c>
    </row>
    <row r="161" spans="1:14">
      <c r="A161">
        <v>159</v>
      </c>
      <c r="B161">
        <v>20.72826399225333</v>
      </c>
      <c r="C161">
        <v>919.3259433217536</v>
      </c>
      <c r="D161">
        <v>0.6141809260796608</v>
      </c>
      <c r="E161">
        <v>113.1797138521494</v>
      </c>
      <c r="F161">
        <v>13.67160138925313</v>
      </c>
      <c r="G161">
        <v>9674.686456457497</v>
      </c>
      <c r="H161">
        <v>0.2178389167912683</v>
      </c>
      <c r="I161">
        <v>0.1665363012177288</v>
      </c>
      <c r="J161">
        <v>16.33014448482014</v>
      </c>
      <c r="K161">
        <v>2.883149401209115</v>
      </c>
      <c r="L161">
        <v>466.1653535885908</v>
      </c>
      <c r="M161">
        <v>306.3674123648251</v>
      </c>
      <c r="N161">
        <v>256.2265712405407</v>
      </c>
    </row>
    <row r="162" spans="1:14">
      <c r="A162">
        <v>160</v>
      </c>
      <c r="B162">
        <v>20.7239974817937</v>
      </c>
      <c r="C162">
        <v>919.5676195471228</v>
      </c>
      <c r="D162">
        <v>0.6141801907217478</v>
      </c>
      <c r="E162">
        <v>113.210421522665</v>
      </c>
      <c r="F162">
        <v>13.66800828642059</v>
      </c>
      <c r="G162">
        <v>9674.686456457501</v>
      </c>
      <c r="H162">
        <v>0.2178278670648274</v>
      </c>
      <c r="I162">
        <v>0.1665416869690619</v>
      </c>
      <c r="J162">
        <v>16.32983422091052</v>
      </c>
      <c r="K162">
        <v>2.883149401209115</v>
      </c>
      <c r="L162">
        <v>466.1653535885908</v>
      </c>
      <c r="M162">
        <v>306.3744762396705</v>
      </c>
      <c r="N162">
        <v>256.2474413327635</v>
      </c>
    </row>
    <row r="163" spans="1:14">
      <c r="A163">
        <v>161</v>
      </c>
      <c r="B163">
        <v>20.81031975653598</v>
      </c>
      <c r="C163">
        <v>924.6721910615452</v>
      </c>
      <c r="D163">
        <v>0.614184288706579</v>
      </c>
      <c r="E163">
        <v>113.7584502231875</v>
      </c>
      <c r="F163">
        <v>13.59255524864981</v>
      </c>
      <c r="G163">
        <v>9674.686456457497</v>
      </c>
      <c r="H163">
        <v>0.2179313212717766</v>
      </c>
      <c r="I163">
        <v>0.1666338382230777</v>
      </c>
      <c r="J163">
        <v>16.34143386480111</v>
      </c>
      <c r="K163">
        <v>2.883149401209115</v>
      </c>
      <c r="L163">
        <v>466.1653535885908</v>
      </c>
      <c r="M163">
        <v>306.221045950622</v>
      </c>
      <c r="N163">
        <v>255.5274857607153</v>
      </c>
    </row>
    <row r="164" spans="1:14">
      <c r="A164">
        <v>162</v>
      </c>
      <c r="B164">
        <v>20.82619146374485</v>
      </c>
      <c r="C164">
        <v>924.6322826846232</v>
      </c>
      <c r="D164">
        <v>0.6141868702088048</v>
      </c>
      <c r="E164">
        <v>113.7470985739953</v>
      </c>
      <c r="F164">
        <v>13.59314192167471</v>
      </c>
      <c r="G164">
        <v>9674.686456457501</v>
      </c>
      <c r="H164">
        <v>0.2179541096704655</v>
      </c>
      <c r="I164">
        <v>0.1666317724073932</v>
      </c>
      <c r="J164">
        <v>16.34266614320887</v>
      </c>
      <c r="K164">
        <v>2.883149401209115</v>
      </c>
      <c r="L164">
        <v>466.1653535885908</v>
      </c>
      <c r="M164">
        <v>306.2009573069188</v>
      </c>
      <c r="N164">
        <v>255.4666180508739</v>
      </c>
    </row>
    <row r="165" spans="1:14">
      <c r="A165">
        <v>163</v>
      </c>
      <c r="B165">
        <v>21.18970993617199</v>
      </c>
      <c r="C165">
        <v>934.9834987538507</v>
      </c>
      <c r="D165">
        <v>0.6141927224032048</v>
      </c>
      <c r="E165">
        <v>114.7707746495286</v>
      </c>
      <c r="F165">
        <v>13.44265204749141</v>
      </c>
      <c r="G165">
        <v>9674.686456457499</v>
      </c>
      <c r="H165">
        <v>0.2184537265575432</v>
      </c>
      <c r="I165">
        <v>0.1668012333031856</v>
      </c>
      <c r="J165">
        <v>16.3818939779214</v>
      </c>
      <c r="K165">
        <v>2.883149401209115</v>
      </c>
      <c r="L165">
        <v>466.1653535885908</v>
      </c>
      <c r="M165">
        <v>305.6303053721912</v>
      </c>
      <c r="N165">
        <v>253.2329565476901</v>
      </c>
    </row>
    <row r="166" spans="1:14">
      <c r="A166">
        <v>164</v>
      </c>
      <c r="B166">
        <v>21.28332108690581</v>
      </c>
      <c r="C166">
        <v>942.9079661141229</v>
      </c>
      <c r="D166">
        <v>0.6141895541481058</v>
      </c>
      <c r="E166">
        <v>115.6415116627251</v>
      </c>
      <c r="F166">
        <v>13.32967616732693</v>
      </c>
      <c r="G166">
        <v>9674.686456457504</v>
      </c>
      <c r="H166">
        <v>0.2185442030875299</v>
      </c>
      <c r="I166">
        <v>0.1669483673545788</v>
      </c>
      <c r="J166">
        <v>16.39561478411058</v>
      </c>
      <c r="K166">
        <v>2.883149401209115</v>
      </c>
      <c r="L166">
        <v>466.1653535885908</v>
      </c>
      <c r="M166">
        <v>305.4561595238097</v>
      </c>
      <c r="N166">
        <v>252.4154704232609</v>
      </c>
    </row>
    <row r="167" spans="1:14">
      <c r="A167">
        <v>165</v>
      </c>
      <c r="B167">
        <v>21.31665366478364</v>
      </c>
      <c r="C167">
        <v>941.0290443991908</v>
      </c>
      <c r="D167">
        <v>0.6141930211756716</v>
      </c>
      <c r="E167">
        <v>115.4105757153653</v>
      </c>
      <c r="F167">
        <v>13.35629109292659</v>
      </c>
      <c r="G167">
        <v>9674.686456457501</v>
      </c>
      <c r="H167">
        <v>0.2186041549240359</v>
      </c>
      <c r="I167">
        <v>0.166908749991988</v>
      </c>
      <c r="J167">
        <v>16.39688271287247</v>
      </c>
      <c r="K167">
        <v>2.883149401209115</v>
      </c>
      <c r="L167">
        <v>466.1653535885908</v>
      </c>
      <c r="M167">
        <v>305.4244714538715</v>
      </c>
      <c r="N167">
        <v>252.3969453529145</v>
      </c>
    </row>
    <row r="168" spans="1:14">
      <c r="A168">
        <v>166</v>
      </c>
      <c r="B168">
        <v>21.51270908550404</v>
      </c>
      <c r="C168">
        <v>945.7032409675768</v>
      </c>
      <c r="D168">
        <v>0.6141962899571691</v>
      </c>
      <c r="E168">
        <v>115.8570946987132</v>
      </c>
      <c r="F168">
        <v>13.29027680082261</v>
      </c>
      <c r="G168">
        <v>9674.686456457504</v>
      </c>
      <c r="H168">
        <v>0.2188794625517193</v>
      </c>
      <c r="I168">
        <v>0.1669821206030098</v>
      </c>
      <c r="J168">
        <v>16.41706293849878</v>
      </c>
      <c r="K168">
        <v>2.883149401209115</v>
      </c>
      <c r="L168">
        <v>466.1653535885908</v>
      </c>
      <c r="M168">
        <v>305.1236430783859</v>
      </c>
      <c r="N168">
        <v>251.2781039842157</v>
      </c>
    </row>
    <row r="169" spans="1:14">
      <c r="A169">
        <v>167</v>
      </c>
      <c r="B169">
        <v>21.59837931635823</v>
      </c>
      <c r="C169">
        <v>947.9920986432384</v>
      </c>
      <c r="D169">
        <v>0.6141972343620472</v>
      </c>
      <c r="E169">
        <v>116.0825235849396</v>
      </c>
      <c r="F169">
        <v>13.25818839828131</v>
      </c>
      <c r="G169">
        <v>9674.686456457497</v>
      </c>
      <c r="H169">
        <v>0.2189913401025735</v>
      </c>
      <c r="I169">
        <v>0.1670195761510631</v>
      </c>
      <c r="J169">
        <v>16.42570220728814</v>
      </c>
      <c r="K169">
        <v>2.883149401209115</v>
      </c>
      <c r="L169">
        <v>466.1653535885908</v>
      </c>
      <c r="M169">
        <v>304.9969350056298</v>
      </c>
      <c r="N169">
        <v>250.8188598361313</v>
      </c>
    </row>
    <row r="170" spans="1:14">
      <c r="A170">
        <v>168</v>
      </c>
      <c r="B170">
        <v>21.62624137083014</v>
      </c>
      <c r="C170">
        <v>946.6634057675617</v>
      </c>
      <c r="D170">
        <v>0.6141984906106054</v>
      </c>
      <c r="E170">
        <v>115.9175602592331</v>
      </c>
      <c r="F170">
        <v>13.27679697696076</v>
      </c>
      <c r="G170">
        <v>9674.686456457506</v>
      </c>
      <c r="H170">
        <v>0.2190391002685695</v>
      </c>
      <c r="I170">
        <v>0.1669912621548636</v>
      </c>
      <c r="J170">
        <v>16.42695152757585</v>
      </c>
      <c r="K170">
        <v>2.883149401209115</v>
      </c>
      <c r="L170">
        <v>466.1653535885908</v>
      </c>
      <c r="M170">
        <v>304.9698737233196</v>
      </c>
      <c r="N170">
        <v>250.7969411632138</v>
      </c>
    </row>
    <row r="171" spans="1:14">
      <c r="A171">
        <v>169</v>
      </c>
      <c r="B171">
        <v>21.87548256402419</v>
      </c>
      <c r="C171">
        <v>951.3815059951191</v>
      </c>
      <c r="D171">
        <v>0.6142032610877539</v>
      </c>
      <c r="E171">
        <v>116.3445585859991</v>
      </c>
      <c r="F171">
        <v>13.21095455891552</v>
      </c>
      <c r="G171">
        <v>9674.686456457501</v>
      </c>
      <c r="H171">
        <v>0.2193933218039155</v>
      </c>
      <c r="I171">
        <v>0.167060645237029</v>
      </c>
      <c r="J171">
        <v>16.45143565993292</v>
      </c>
      <c r="K171">
        <v>2.883149401209115</v>
      </c>
      <c r="L171">
        <v>466.1653535885908</v>
      </c>
      <c r="M171">
        <v>304.5995377694534</v>
      </c>
      <c r="N171">
        <v>249.491592246097</v>
      </c>
    </row>
    <row r="172" spans="1:14">
      <c r="A172">
        <v>170</v>
      </c>
      <c r="B172">
        <v>22.05943110110754</v>
      </c>
      <c r="C172">
        <v>951.3123781808206</v>
      </c>
      <c r="D172">
        <v>0.6142115333903044</v>
      </c>
      <c r="E172">
        <v>116.2544158627237</v>
      </c>
      <c r="F172">
        <v>13.2119145426542</v>
      </c>
      <c r="G172">
        <v>9674.686456457501</v>
      </c>
      <c r="H172">
        <v>0.2196637121502174</v>
      </c>
      <c r="I172">
        <v>0.1670432717677139</v>
      </c>
      <c r="J172">
        <v>16.46641976648624</v>
      </c>
      <c r="K172">
        <v>2.883149401209115</v>
      </c>
      <c r="L172">
        <v>466.1653535885908</v>
      </c>
      <c r="M172">
        <v>304.3604053825234</v>
      </c>
      <c r="N172">
        <v>248.796374950411</v>
      </c>
    </row>
    <row r="173" spans="1:14">
      <c r="A173">
        <v>171</v>
      </c>
      <c r="B173">
        <v>22.04365074886389</v>
      </c>
      <c r="C173">
        <v>953.8595378660926</v>
      </c>
      <c r="D173">
        <v>0.6142065607595767</v>
      </c>
      <c r="E173">
        <v>116.5546740821425</v>
      </c>
      <c r="F173">
        <v>13.17663381760783</v>
      </c>
      <c r="G173">
        <v>9674.686456457503</v>
      </c>
      <c r="H173">
        <v>0.2196250175205589</v>
      </c>
      <c r="I173">
        <v>0.1670945695050726</v>
      </c>
      <c r="J173">
        <v>16.4668661837806</v>
      </c>
      <c r="K173">
        <v>2.883149401209115</v>
      </c>
      <c r="L173">
        <v>466.1653535885908</v>
      </c>
      <c r="M173">
        <v>304.3648679572747</v>
      </c>
      <c r="N173">
        <v>248.722981121511</v>
      </c>
    </row>
    <row r="174" spans="1:14">
      <c r="A174">
        <v>172</v>
      </c>
      <c r="B174">
        <v>22.42826311134582</v>
      </c>
      <c r="C174">
        <v>960.845419627528</v>
      </c>
      <c r="D174">
        <v>0.614217474404839</v>
      </c>
      <c r="E174">
        <v>117.1807953616228</v>
      </c>
      <c r="F174">
        <v>13.08083234529689</v>
      </c>
      <c r="G174">
        <v>9674.686456457504</v>
      </c>
      <c r="H174">
        <v>0.2201646347716281</v>
      </c>
      <c r="I174">
        <v>0.1671962814979764</v>
      </c>
      <c r="J174">
        <v>16.50381055848153</v>
      </c>
      <c r="K174">
        <v>2.883149401209115</v>
      </c>
      <c r="L174">
        <v>466.1653535885908</v>
      </c>
      <c r="M174">
        <v>303.8062982248823</v>
      </c>
      <c r="N174">
        <v>246.8159301436645</v>
      </c>
    </row>
    <row r="175" spans="1:14">
      <c r="A175">
        <v>173</v>
      </c>
      <c r="B175">
        <v>22.5659642549919</v>
      </c>
      <c r="C175">
        <v>966.0146142289345</v>
      </c>
      <c r="D175">
        <v>0.6142175643249806</v>
      </c>
      <c r="E175">
        <v>117.7152587651498</v>
      </c>
      <c r="F175">
        <v>13.01083612894028</v>
      </c>
      <c r="G175">
        <v>9674.686456457501</v>
      </c>
      <c r="H175">
        <v>0.2203296428837363</v>
      </c>
      <c r="I175">
        <v>0.1672859276781446</v>
      </c>
      <c r="J175">
        <v>16.51810980358876</v>
      </c>
      <c r="K175">
        <v>2.883149401209115</v>
      </c>
      <c r="L175">
        <v>466.1653535885908</v>
      </c>
      <c r="M175">
        <v>303.6004278520422</v>
      </c>
      <c r="N175">
        <v>246.0878879220092</v>
      </c>
    </row>
    <row r="176" spans="1:14">
      <c r="A176">
        <v>174</v>
      </c>
      <c r="B176">
        <v>22.59193913934375</v>
      </c>
      <c r="C176">
        <v>964.3513177825421</v>
      </c>
      <c r="D176">
        <v>0.6142216279464574</v>
      </c>
      <c r="E176">
        <v>117.5129125459522</v>
      </c>
      <c r="F176">
        <v>13.03327699369445</v>
      </c>
      <c r="G176">
        <v>9674.686456457501</v>
      </c>
      <c r="H176">
        <v>0.2203755271200632</v>
      </c>
      <c r="I176">
        <v>0.1672512552210763</v>
      </c>
      <c r="J176">
        <v>16.51906574338376</v>
      </c>
      <c r="K176">
        <v>2.883149401209115</v>
      </c>
      <c r="L176">
        <v>466.1653535885908</v>
      </c>
      <c r="M176">
        <v>303.5794305872324</v>
      </c>
      <c r="N176">
        <v>246.0892165259656</v>
      </c>
    </row>
    <row r="177" spans="1:14">
      <c r="A177">
        <v>175</v>
      </c>
      <c r="B177">
        <v>22.96019368186514</v>
      </c>
      <c r="C177">
        <v>972.2833025106921</v>
      </c>
      <c r="D177">
        <v>0.6142295837118112</v>
      </c>
      <c r="E177">
        <v>118.2562426774658</v>
      </c>
      <c r="F177">
        <v>12.9269502123903</v>
      </c>
      <c r="G177">
        <v>9674.686456457503</v>
      </c>
      <c r="H177">
        <v>0.2208766794153706</v>
      </c>
      <c r="I177">
        <v>0.1673733010059836</v>
      </c>
      <c r="J177">
        <v>16.55452297465601</v>
      </c>
      <c r="K177">
        <v>2.883149401209115</v>
      </c>
      <c r="L177">
        <v>466.1653535885908</v>
      </c>
      <c r="M177">
        <v>303.047097135182</v>
      </c>
      <c r="N177">
        <v>244.2934913195707</v>
      </c>
    </row>
    <row r="178" spans="1:14">
      <c r="A178">
        <v>176</v>
      </c>
      <c r="B178">
        <v>23.21039061253604</v>
      </c>
      <c r="C178">
        <v>979.4525837584016</v>
      </c>
      <c r="D178">
        <v>0.6142303583426931</v>
      </c>
      <c r="E178">
        <v>118.9649139477427</v>
      </c>
      <c r="F178">
        <v>12.83232905023854</v>
      </c>
      <c r="G178">
        <v>9674.686456457504</v>
      </c>
      <c r="H178">
        <v>0.2212077096680096</v>
      </c>
      <c r="I178">
        <v>0.1674908111282983</v>
      </c>
      <c r="J178">
        <v>16.57955934180838</v>
      </c>
      <c r="K178">
        <v>2.883149401209115</v>
      </c>
      <c r="L178">
        <v>466.1653535885908</v>
      </c>
      <c r="M178">
        <v>302.6743115785931</v>
      </c>
      <c r="N178">
        <v>243.0070097441202</v>
      </c>
    </row>
    <row r="179" spans="1:14">
      <c r="A179">
        <v>177</v>
      </c>
      <c r="B179">
        <v>23.3780352289231</v>
      </c>
      <c r="C179">
        <v>986.2817631108983</v>
      </c>
      <c r="D179">
        <v>0.6142365826020697</v>
      </c>
      <c r="E179">
        <v>119.6708500181705</v>
      </c>
      <c r="F179">
        <v>12.7434758645952</v>
      </c>
      <c r="G179">
        <v>9674.686456457501</v>
      </c>
      <c r="H179">
        <v>0.221421711788459</v>
      </c>
      <c r="I179">
        <v>0.1676087447657228</v>
      </c>
      <c r="J179">
        <v>16.59758564087918</v>
      </c>
      <c r="K179">
        <v>2.883149401209115</v>
      </c>
      <c r="L179">
        <v>466.1653535885908</v>
      </c>
      <c r="M179">
        <v>302.4084532584313</v>
      </c>
      <c r="N179">
        <v>242.0096258955283</v>
      </c>
    </row>
    <row r="180" spans="1:14">
      <c r="A180">
        <v>178</v>
      </c>
      <c r="B180">
        <v>23.55383392979112</v>
      </c>
      <c r="C180">
        <v>987.4971327974424</v>
      </c>
      <c r="D180">
        <v>0.6142450865797577</v>
      </c>
      <c r="E180">
        <v>119.7341426785918</v>
      </c>
      <c r="F180">
        <v>12.72779173372268</v>
      </c>
      <c r="G180">
        <v>9674.686456457503</v>
      </c>
      <c r="H180">
        <v>0.221660090528962</v>
      </c>
      <c r="I180">
        <v>0.1676178740225908</v>
      </c>
      <c r="J180">
        <v>16.61201016481163</v>
      </c>
      <c r="K180">
        <v>2.883149401209115</v>
      </c>
      <c r="L180">
        <v>466.1653535885908</v>
      </c>
      <c r="M180">
        <v>302.1867621806917</v>
      </c>
      <c r="N180">
        <v>241.3901861019716</v>
      </c>
    </row>
    <row r="181" spans="1:14">
      <c r="A181">
        <v>179</v>
      </c>
      <c r="B181">
        <v>23.54195490767161</v>
      </c>
      <c r="C181">
        <v>986.7323537334876</v>
      </c>
      <c r="D181">
        <v>0.6142458370567478</v>
      </c>
      <c r="E181">
        <v>119.652896216341</v>
      </c>
      <c r="F181">
        <v>12.7376565654691</v>
      </c>
      <c r="G181">
        <v>9674.686456457503</v>
      </c>
      <c r="H181">
        <v>0.2216432615342464</v>
      </c>
      <c r="I181">
        <v>0.1676043252497115</v>
      </c>
      <c r="J181">
        <v>16.61042579738981</v>
      </c>
      <c r="K181">
        <v>2.883149401209115</v>
      </c>
      <c r="L181">
        <v>466.1653535885908</v>
      </c>
      <c r="M181">
        <v>302.210204512911</v>
      </c>
      <c r="N181">
        <v>241.4896173599656</v>
      </c>
    </row>
    <row r="182" spans="1:14">
      <c r="A182">
        <v>180</v>
      </c>
      <c r="B182">
        <v>23.66403613439742</v>
      </c>
      <c r="C182">
        <v>990.0890602174177</v>
      </c>
      <c r="D182">
        <v>0.6142492940745494</v>
      </c>
      <c r="E182">
        <v>119.9832086095858</v>
      </c>
      <c r="F182">
        <v>12.6944719913723</v>
      </c>
      <c r="G182">
        <v>9674.686456457504</v>
      </c>
      <c r="H182">
        <v>0.2218011986159082</v>
      </c>
      <c r="I182">
        <v>0.1676591448355517</v>
      </c>
      <c r="J182">
        <v>16.62217519192438</v>
      </c>
      <c r="K182">
        <v>2.883149401209115</v>
      </c>
      <c r="L182">
        <v>466.1653535885908</v>
      </c>
      <c r="M182">
        <v>302.0340610452474</v>
      </c>
      <c r="N182">
        <v>240.8914967648028</v>
      </c>
    </row>
    <row r="183" spans="1:14">
      <c r="A183">
        <v>181</v>
      </c>
      <c r="B183">
        <v>23.70307357082539</v>
      </c>
      <c r="C183">
        <v>988.1563368242755</v>
      </c>
      <c r="D183">
        <v>0.6142526941049835</v>
      </c>
      <c r="E183">
        <v>119.7467520622139</v>
      </c>
      <c r="F183">
        <v>12.71930096029858</v>
      </c>
      <c r="G183">
        <v>9674.686456457501</v>
      </c>
      <c r="H183">
        <v>0.2218586826800105</v>
      </c>
      <c r="I183">
        <v>0.1676188069482252</v>
      </c>
      <c r="J183">
        <v>16.62377237067178</v>
      </c>
      <c r="K183">
        <v>2.883149401209115</v>
      </c>
      <c r="L183">
        <v>466.1653535885908</v>
      </c>
      <c r="M183">
        <v>302.0064637971785</v>
      </c>
      <c r="N183">
        <v>240.9104575060618</v>
      </c>
    </row>
    <row r="184" spans="1:14">
      <c r="A184">
        <v>182</v>
      </c>
      <c r="B184">
        <v>24.01690748554287</v>
      </c>
      <c r="C184">
        <v>990.5070891477781</v>
      </c>
      <c r="D184">
        <v>0.6142587805189171</v>
      </c>
      <c r="E184">
        <v>119.8771605934905</v>
      </c>
      <c r="F184">
        <v>12.68911447641235</v>
      </c>
      <c r="G184">
        <v>9674.686456457504</v>
      </c>
      <c r="H184">
        <v>0.2222915773145933</v>
      </c>
      <c r="I184">
        <v>0.1676376699069822</v>
      </c>
      <c r="J184">
        <v>16.65010175183745</v>
      </c>
      <c r="K184">
        <v>2.883149401209115</v>
      </c>
      <c r="L184">
        <v>466.1653535885908</v>
      </c>
      <c r="M184">
        <v>301.604380205017</v>
      </c>
      <c r="N184">
        <v>239.7866430680762</v>
      </c>
    </row>
    <row r="185" spans="1:14">
      <c r="A185">
        <v>183</v>
      </c>
      <c r="B185">
        <v>24.24849116974131</v>
      </c>
      <c r="C185">
        <v>995.4222090663138</v>
      </c>
      <c r="D185">
        <v>0.6142629564171028</v>
      </c>
      <c r="E185">
        <v>120.3371357935488</v>
      </c>
      <c r="F185">
        <v>12.62645913404251</v>
      </c>
      <c r="G185">
        <v>9674.686456457503</v>
      </c>
      <c r="H185">
        <v>0.2225962827087758</v>
      </c>
      <c r="I185">
        <v>0.1677133662862893</v>
      </c>
      <c r="J185">
        <v>16.67134210556757</v>
      </c>
      <c r="K185">
        <v>2.883149401209115</v>
      </c>
      <c r="L185">
        <v>466.1653535885908</v>
      </c>
      <c r="M185">
        <v>301.2845450974245</v>
      </c>
      <c r="N185">
        <v>238.7922383998714</v>
      </c>
    </row>
    <row r="186" spans="1:14">
      <c r="A186">
        <v>184</v>
      </c>
      <c r="B186">
        <v>24.45563866903928</v>
      </c>
      <c r="C186">
        <v>997.1268961277387</v>
      </c>
      <c r="D186">
        <v>0.6142674190078671</v>
      </c>
      <c r="E186">
        <v>120.4437141022898</v>
      </c>
      <c r="F186">
        <v>12.60487295318529</v>
      </c>
      <c r="G186">
        <v>9674.686456457501</v>
      </c>
      <c r="H186">
        <v>0.2228695954143127</v>
      </c>
      <c r="I186">
        <v>0.1677296336161791</v>
      </c>
      <c r="J186">
        <v>16.68822782793315</v>
      </c>
      <c r="K186">
        <v>2.883149401209115</v>
      </c>
      <c r="L186">
        <v>466.1653535885908</v>
      </c>
      <c r="M186">
        <v>301.0295152149446</v>
      </c>
      <c r="N186">
        <v>238.1146448246701</v>
      </c>
    </row>
    <row r="187" spans="1:14">
      <c r="A187">
        <v>185</v>
      </c>
      <c r="B187">
        <v>24.4738348847343</v>
      </c>
      <c r="C187">
        <v>997.0707124462731</v>
      </c>
      <c r="D187">
        <v>0.6142683026922638</v>
      </c>
      <c r="E187">
        <v>120.4296808789769</v>
      </c>
      <c r="F187">
        <v>12.60558322193362</v>
      </c>
      <c r="G187">
        <v>9674.686456457506</v>
      </c>
      <c r="H187">
        <v>0.2228939357398007</v>
      </c>
      <c r="I187">
        <v>0.1677271066188085</v>
      </c>
      <c r="J187">
        <v>16.68957078547492</v>
      </c>
      <c r="K187">
        <v>2.883149401209115</v>
      </c>
      <c r="L187">
        <v>466.1653535885908</v>
      </c>
      <c r="M187">
        <v>301.0092341534836</v>
      </c>
      <c r="N187">
        <v>238.0714308081743</v>
      </c>
    </row>
    <row r="188" spans="1:14">
      <c r="A188">
        <v>186</v>
      </c>
      <c r="B188">
        <v>24.50280151279429</v>
      </c>
      <c r="C188">
        <v>996.2720708969052</v>
      </c>
      <c r="D188">
        <v>0.6142708398952107</v>
      </c>
      <c r="E188">
        <v>120.3273443778094</v>
      </c>
      <c r="F188">
        <v>12.61568823522179</v>
      </c>
      <c r="G188">
        <v>9674.686456457504</v>
      </c>
      <c r="H188">
        <v>0.2229320965532471</v>
      </c>
      <c r="I188">
        <v>0.1677096120710626</v>
      </c>
      <c r="J188">
        <v>16.691132765604</v>
      </c>
      <c r="K188">
        <v>2.883149401209115</v>
      </c>
      <c r="L188">
        <v>466.1653535885908</v>
      </c>
      <c r="M188">
        <v>300.9856237505091</v>
      </c>
      <c r="N188">
        <v>238.0523860165421</v>
      </c>
    </row>
    <row r="189" spans="1:14">
      <c r="A189">
        <v>187</v>
      </c>
      <c r="B189">
        <v>24.71278217921031</v>
      </c>
      <c r="C189">
        <v>1004.928639044152</v>
      </c>
      <c r="D189">
        <v>0.614271578667539</v>
      </c>
      <c r="E189">
        <v>121.2212276605244</v>
      </c>
      <c r="F189">
        <v>12.50701528005903</v>
      </c>
      <c r="G189">
        <v>9674.686456457497</v>
      </c>
      <c r="H189">
        <v>0.2231992969358738</v>
      </c>
      <c r="I189">
        <v>0.1678589401167518</v>
      </c>
      <c r="J189">
        <v>16.71300400481841</v>
      </c>
      <c r="K189">
        <v>2.883149401209115</v>
      </c>
      <c r="L189">
        <v>466.1653535885908</v>
      </c>
      <c r="M189">
        <v>300.6564678897059</v>
      </c>
      <c r="N189">
        <v>236.8950519398788</v>
      </c>
    </row>
    <row r="190" spans="1:14">
      <c r="A190">
        <v>188</v>
      </c>
      <c r="B190">
        <v>25.00548738287685</v>
      </c>
      <c r="C190">
        <v>1005.466719664361</v>
      </c>
      <c r="D190">
        <v>0.6142830045761148</v>
      </c>
      <c r="E190">
        <v>121.1606251804002</v>
      </c>
      <c r="F190">
        <v>12.50032208732848</v>
      </c>
      <c r="G190">
        <v>9674.686456457501</v>
      </c>
      <c r="H190">
        <v>0.2235819579582674</v>
      </c>
      <c r="I190">
        <v>0.1678463348433751</v>
      </c>
      <c r="J190">
        <v>16.73523208709839</v>
      </c>
      <c r="K190">
        <v>2.883149401209115</v>
      </c>
      <c r="L190">
        <v>466.1653535885908</v>
      </c>
      <c r="M190">
        <v>300.32278704885</v>
      </c>
      <c r="N190">
        <v>236.1023832257492</v>
      </c>
    </row>
    <row r="191" spans="1:14">
      <c r="A191">
        <v>189</v>
      </c>
      <c r="B191">
        <v>25.34399382792938</v>
      </c>
      <c r="C191">
        <v>1014.050750571168</v>
      </c>
      <c r="D191">
        <v>0.6142848350075603</v>
      </c>
      <c r="E191">
        <v>121.9923815476961</v>
      </c>
      <c r="F191">
        <v>12.39450573535377</v>
      </c>
      <c r="G191">
        <v>9674.686456457504</v>
      </c>
      <c r="H191">
        <v>0.2240152519304092</v>
      </c>
      <c r="I191">
        <v>0.1679841286036768</v>
      </c>
      <c r="J191">
        <v>16.76620857708708</v>
      </c>
      <c r="K191">
        <v>2.883149401209115</v>
      </c>
      <c r="L191">
        <v>466.1653535885908</v>
      </c>
      <c r="M191">
        <v>299.8546924116991</v>
      </c>
      <c r="N191">
        <v>234.6708081103237</v>
      </c>
    </row>
    <row r="192" spans="1:14">
      <c r="A192">
        <v>190</v>
      </c>
      <c r="B192">
        <v>25.57616762006381</v>
      </c>
      <c r="C192">
        <v>1014.179121935161</v>
      </c>
      <c r="D192">
        <v>0.6142933661186349</v>
      </c>
      <c r="E192">
        <v>121.913264896641</v>
      </c>
      <c r="F192">
        <v>12.39293688072755</v>
      </c>
      <c r="G192">
        <v>9674.686456457497</v>
      </c>
      <c r="H192">
        <v>0.2243078788244192</v>
      </c>
      <c r="I192">
        <v>0.167969191265658</v>
      </c>
      <c r="J192">
        <v>16.78312669670894</v>
      </c>
      <c r="K192">
        <v>2.883149401209115</v>
      </c>
      <c r="L192">
        <v>466.1653535885908</v>
      </c>
      <c r="M192">
        <v>299.6044961363503</v>
      </c>
      <c r="N192">
        <v>234.1326701057165</v>
      </c>
    </row>
    <row r="193" spans="1:14">
      <c r="A193">
        <v>191</v>
      </c>
      <c r="B193">
        <v>25.86994688174833</v>
      </c>
      <c r="C193">
        <v>1022.531291881368</v>
      </c>
      <c r="D193">
        <v>0.6142934913446114</v>
      </c>
      <c r="E193">
        <v>122.7382886794012</v>
      </c>
      <c r="F193">
        <v>12.29170974393254</v>
      </c>
      <c r="G193">
        <v>9674.686456457501</v>
      </c>
      <c r="H193">
        <v>0.224676347175023</v>
      </c>
      <c r="I193">
        <v>0.1681064099600161</v>
      </c>
      <c r="J193">
        <v>16.80999359226406</v>
      </c>
      <c r="K193">
        <v>2.883149401209115</v>
      </c>
      <c r="L193">
        <v>466.1653535885908</v>
      </c>
      <c r="M193">
        <v>299.19649430846</v>
      </c>
      <c r="N193">
        <v>232.8989152495783</v>
      </c>
    </row>
    <row r="194" spans="1:14">
      <c r="A194">
        <v>192</v>
      </c>
      <c r="B194">
        <v>26.07951730368764</v>
      </c>
      <c r="C194">
        <v>1025.853298210836</v>
      </c>
      <c r="D194">
        <v>0.6142953828090603</v>
      </c>
      <c r="E194">
        <v>123.0287185815737</v>
      </c>
      <c r="F194">
        <v>12.25190567288208</v>
      </c>
      <c r="G194">
        <v>9674.686456457501</v>
      </c>
      <c r="H194">
        <v>0.2249392978768676</v>
      </c>
      <c r="I194">
        <v>0.1681539493354947</v>
      </c>
      <c r="J194">
        <v>16.82729716196914</v>
      </c>
      <c r="K194">
        <v>2.883149401209115</v>
      </c>
      <c r="L194">
        <v>466.1653535885908</v>
      </c>
      <c r="M194">
        <v>298.9363409091042</v>
      </c>
      <c r="N194">
        <v>232.1950061853307</v>
      </c>
    </row>
    <row r="195" spans="1:14">
      <c r="A195">
        <v>193</v>
      </c>
      <c r="B195">
        <v>26.31639948780168</v>
      </c>
      <c r="C195">
        <v>1027.636034490893</v>
      </c>
      <c r="D195">
        <v>0.6143034069792671</v>
      </c>
      <c r="E195">
        <v>123.1346428836272</v>
      </c>
      <c r="F195">
        <v>12.23065114695093</v>
      </c>
      <c r="G195">
        <v>9674.686456457508</v>
      </c>
      <c r="H195">
        <v>0.2252345852840268</v>
      </c>
      <c r="I195">
        <v>0.1681702086510068</v>
      </c>
      <c r="J195">
        <v>16.84546590416828</v>
      </c>
      <c r="K195">
        <v>2.883149401209115</v>
      </c>
      <c r="L195">
        <v>466.1653535885908</v>
      </c>
      <c r="M195">
        <v>298.6671648431977</v>
      </c>
      <c r="N195">
        <v>231.5507203846349</v>
      </c>
    </row>
    <row r="196" spans="1:14">
      <c r="A196">
        <v>194</v>
      </c>
      <c r="B196">
        <v>26.48033473552678</v>
      </c>
      <c r="C196">
        <v>1026.440984238029</v>
      </c>
      <c r="D196">
        <v>0.6143031918526556</v>
      </c>
      <c r="E196">
        <v>122.9344347221858</v>
      </c>
      <c r="F196">
        <v>12.24489087721335</v>
      </c>
      <c r="G196">
        <v>9674.686456457501</v>
      </c>
      <c r="H196">
        <v>0.225436207857415</v>
      </c>
      <c r="I196">
        <v>0.168135319504018</v>
      </c>
      <c r="J196">
        <v>16.85639021929335</v>
      </c>
      <c r="K196">
        <v>2.883149401209115</v>
      </c>
      <c r="L196">
        <v>466.1653535885908</v>
      </c>
      <c r="M196">
        <v>298.5114050167312</v>
      </c>
      <c r="N196">
        <v>231.3087713686217</v>
      </c>
    </row>
    <row r="197" spans="1:14">
      <c r="A197">
        <v>195</v>
      </c>
      <c r="B197">
        <v>26.44301730327192</v>
      </c>
      <c r="C197">
        <v>1026.767164273517</v>
      </c>
      <c r="D197">
        <v>0.6143003961790839</v>
      </c>
      <c r="E197">
        <v>122.9868371048078</v>
      </c>
      <c r="F197">
        <v>12.24100096031705</v>
      </c>
      <c r="G197">
        <v>9674.686456457503</v>
      </c>
      <c r="H197">
        <v>0.2253881226371284</v>
      </c>
      <c r="I197">
        <v>0.1681444928484467</v>
      </c>
      <c r="J197">
        <v>16.85382089319516</v>
      </c>
      <c r="K197">
        <v>2.883149401209115</v>
      </c>
      <c r="L197">
        <v>466.1653535885908</v>
      </c>
      <c r="M197">
        <v>298.5480103450354</v>
      </c>
      <c r="N197">
        <v>231.3795711768696</v>
      </c>
    </row>
    <row r="198" spans="1:14">
      <c r="A198">
        <v>196</v>
      </c>
      <c r="B198">
        <v>26.58029096194741</v>
      </c>
      <c r="C198">
        <v>1029.213882897507</v>
      </c>
      <c r="D198">
        <v>0.6143015152072258</v>
      </c>
      <c r="E198">
        <v>123.207441294002</v>
      </c>
      <c r="F198">
        <v>12.21190080385436</v>
      </c>
      <c r="G198">
        <v>9674.686456457501</v>
      </c>
      <c r="H198">
        <v>0.2255597176062176</v>
      </c>
      <c r="I198">
        <v>0.1681807495908678</v>
      </c>
      <c r="J198">
        <v>16.86526901407765</v>
      </c>
      <c r="K198">
        <v>2.883149401209115</v>
      </c>
      <c r="L198">
        <v>466.1653535885908</v>
      </c>
      <c r="M198">
        <v>298.3759940702276</v>
      </c>
      <c r="N198">
        <v>230.9169609536133</v>
      </c>
    </row>
    <row r="199" spans="1:14">
      <c r="A199">
        <v>197</v>
      </c>
      <c r="B199">
        <v>26.61623695011952</v>
      </c>
      <c r="C199">
        <v>1027.069289118799</v>
      </c>
      <c r="D199">
        <v>0.6143044491273577</v>
      </c>
      <c r="E199">
        <v>122.9515896233166</v>
      </c>
      <c r="F199">
        <v>12.23740012193116</v>
      </c>
      <c r="G199">
        <v>9674.686456457501</v>
      </c>
      <c r="H199">
        <v>0.2256019660916285</v>
      </c>
      <c r="I199">
        <v>0.16813735850242</v>
      </c>
      <c r="J199">
        <v>16.8664166052258</v>
      </c>
      <c r="K199">
        <v>2.883149401209115</v>
      </c>
      <c r="L199">
        <v>466.1653535885908</v>
      </c>
      <c r="M199">
        <v>298.3651214898452</v>
      </c>
      <c r="N199">
        <v>230.9977853579001</v>
      </c>
    </row>
    <row r="200" spans="1:14">
      <c r="A200">
        <v>198</v>
      </c>
      <c r="B200">
        <v>26.6102284261394</v>
      </c>
      <c r="C200">
        <v>1027.182718295025</v>
      </c>
      <c r="D200">
        <v>0.6143012711378085</v>
      </c>
      <c r="E200">
        <v>122.9673781916686</v>
      </c>
      <c r="F200">
        <v>12.23604877694622</v>
      </c>
      <c r="G200">
        <v>9674.686456457497</v>
      </c>
      <c r="H200">
        <v>0.225592758609692</v>
      </c>
      <c r="I200">
        <v>0.1681401347258354</v>
      </c>
      <c r="J200">
        <v>16.86596909833226</v>
      </c>
      <c r="K200">
        <v>2.883149401209115</v>
      </c>
      <c r="L200">
        <v>466.1653535885908</v>
      </c>
      <c r="M200">
        <v>298.3715045067581</v>
      </c>
      <c r="N200">
        <v>231.0327707596035</v>
      </c>
    </row>
    <row r="201" spans="1:14">
      <c r="A201">
        <v>199</v>
      </c>
      <c r="B201">
        <v>26.63088778794539</v>
      </c>
      <c r="C201">
        <v>1028.846474698602</v>
      </c>
      <c r="D201">
        <v>0.6143045684529845</v>
      </c>
      <c r="E201">
        <v>123.1465528102463</v>
      </c>
      <c r="F201">
        <v>12.21626175817542</v>
      </c>
      <c r="G201">
        <v>9674.686456457503</v>
      </c>
      <c r="H201">
        <v>0.2256194702010205</v>
      </c>
      <c r="I201">
        <v>0.1681702209872898</v>
      </c>
      <c r="J201">
        <v>16.86853360003533</v>
      </c>
      <c r="K201">
        <v>2.883149401209115</v>
      </c>
      <c r="L201">
        <v>466.1653535885908</v>
      </c>
      <c r="M201">
        <v>298.3300631113557</v>
      </c>
      <c r="N201">
        <v>230.8507958118866</v>
      </c>
    </row>
    <row r="202" spans="1:14">
      <c r="A202">
        <v>200</v>
      </c>
      <c r="B202">
        <v>26.996806222627</v>
      </c>
      <c r="C202">
        <v>1035.713945565283</v>
      </c>
      <c r="D202">
        <v>0.614310908820944</v>
      </c>
      <c r="E202">
        <v>123.7751922960922</v>
      </c>
      <c r="F202">
        <v>12.13525983473581</v>
      </c>
      <c r="G202">
        <v>9674.686456457497</v>
      </c>
      <c r="H202">
        <v>0.2260698129252633</v>
      </c>
      <c r="I202">
        <v>0.1682739269074058</v>
      </c>
      <c r="J202">
        <v>16.89881057512124</v>
      </c>
      <c r="K202">
        <v>2.883149401209115</v>
      </c>
      <c r="L202">
        <v>466.1653535885908</v>
      </c>
      <c r="M202">
        <v>297.8748119546451</v>
      </c>
      <c r="N202">
        <v>229.6273500257804</v>
      </c>
    </row>
    <row r="203" spans="1:14">
      <c r="A203">
        <v>201</v>
      </c>
      <c r="B203">
        <v>27.10448880517736</v>
      </c>
      <c r="C203">
        <v>1039.47377549741</v>
      </c>
      <c r="D203">
        <v>0.6143120523935387</v>
      </c>
      <c r="E203">
        <v>124.1569110032347</v>
      </c>
      <c r="F203">
        <v>12.09136597782832</v>
      </c>
      <c r="G203">
        <v>9674.686456457504</v>
      </c>
      <c r="H203">
        <v>0.2262002796650913</v>
      </c>
      <c r="I203">
        <v>0.1683377469471147</v>
      </c>
      <c r="J203">
        <v>16.9085936956755</v>
      </c>
      <c r="K203">
        <v>2.883149401209115</v>
      </c>
      <c r="L203">
        <v>466.1653535885908</v>
      </c>
      <c r="M203">
        <v>297.7229684492956</v>
      </c>
      <c r="N203">
        <v>229.1671517301395</v>
      </c>
    </row>
    <row r="204" spans="1:14">
      <c r="A204">
        <v>202</v>
      </c>
      <c r="B204">
        <v>27.11350374929519</v>
      </c>
      <c r="C204">
        <v>1039.117569671046</v>
      </c>
      <c r="D204">
        <v>0.6143126867580179</v>
      </c>
      <c r="E204">
        <v>124.1142435656126</v>
      </c>
      <c r="F204">
        <v>12.09551085530486</v>
      </c>
      <c r="G204">
        <v>9674.686456457497</v>
      </c>
      <c r="H204">
        <v>0.2262078006604313</v>
      </c>
      <c r="I204">
        <v>0.1683306131688628</v>
      </c>
      <c r="J204">
        <v>16.90885136472294</v>
      </c>
      <c r="K204">
        <v>2.883149401209115</v>
      </c>
      <c r="L204">
        <v>466.1653535885908</v>
      </c>
      <c r="M204">
        <v>297.7207052293365</v>
      </c>
      <c r="N204">
        <v>229.1907530701038</v>
      </c>
    </row>
    <row r="205" spans="1:14">
      <c r="A205">
        <v>203</v>
      </c>
      <c r="B205">
        <v>27.2826599992334</v>
      </c>
      <c r="C205">
        <v>1037.198991585252</v>
      </c>
      <c r="D205">
        <v>0.6143199309534368</v>
      </c>
      <c r="E205">
        <v>123.8320547668743</v>
      </c>
      <c r="F205">
        <v>12.11788475101025</v>
      </c>
      <c r="G205">
        <v>9674.686456457501</v>
      </c>
      <c r="H205">
        <v>0.2264085891832678</v>
      </c>
      <c r="I205">
        <v>0.168282013068729</v>
      </c>
      <c r="J205">
        <v>16.9194632328913</v>
      </c>
      <c r="K205">
        <v>2.883149401209115</v>
      </c>
      <c r="L205">
        <v>466.1653535885908</v>
      </c>
      <c r="M205">
        <v>297.5753744056645</v>
      </c>
      <c r="N205">
        <v>228.9928659990101</v>
      </c>
    </row>
    <row r="206" spans="1:14">
      <c r="A206">
        <v>204</v>
      </c>
      <c r="B206">
        <v>27.31327847473187</v>
      </c>
      <c r="C206">
        <v>1034.42227708713</v>
      </c>
      <c r="D206">
        <v>0.614323184780376</v>
      </c>
      <c r="E206">
        <v>123.5079247455363</v>
      </c>
      <c r="F206">
        <v>12.15041296218668</v>
      </c>
      <c r="G206">
        <v>9674.686456457495</v>
      </c>
      <c r="H206">
        <v>0.2264412641677443</v>
      </c>
      <c r="I206">
        <v>0.16822717838589</v>
      </c>
      <c r="J206">
        <v>16.9198226420562</v>
      </c>
      <c r="K206">
        <v>2.883149401209115</v>
      </c>
      <c r="L206">
        <v>466.1653535885908</v>
      </c>
      <c r="M206">
        <v>297.5799284076316</v>
      </c>
      <c r="N206">
        <v>229.1315884652749</v>
      </c>
    </row>
    <row r="207" spans="1:14">
      <c r="A207">
        <v>205</v>
      </c>
      <c r="B207">
        <v>27.54779585512625</v>
      </c>
      <c r="C207">
        <v>1038.950495723333</v>
      </c>
      <c r="D207">
        <v>0.6143231338080473</v>
      </c>
      <c r="E207">
        <v>123.9264804969049</v>
      </c>
      <c r="F207">
        <v>12.09745593811344</v>
      </c>
      <c r="G207">
        <v>9674.686456457508</v>
      </c>
      <c r="H207">
        <v>0.2267233989140402</v>
      </c>
      <c r="I207">
        <v>0.1682964590664292</v>
      </c>
      <c r="J207">
        <v>16.93889194329875</v>
      </c>
      <c r="K207">
        <v>2.883149401209115</v>
      </c>
      <c r="L207">
        <v>466.1653535885908</v>
      </c>
      <c r="M207">
        <v>297.2937502750952</v>
      </c>
      <c r="N207">
        <v>228.3920153679348</v>
      </c>
    </row>
    <row r="208" spans="1:14">
      <c r="A208">
        <v>206</v>
      </c>
      <c r="B208">
        <v>27.91291731528811</v>
      </c>
      <c r="C208">
        <v>1040.436912125017</v>
      </c>
      <c r="D208">
        <v>0.6143340469272381</v>
      </c>
      <c r="E208">
        <v>123.9537791209211</v>
      </c>
      <c r="F208">
        <v>12.08017295178769</v>
      </c>
      <c r="G208">
        <v>9674.686456457501</v>
      </c>
      <c r="H208">
        <v>0.2271499320706074</v>
      </c>
      <c r="I208">
        <v>0.1682991492356615</v>
      </c>
      <c r="J208">
        <v>16.96483122239868</v>
      </c>
      <c r="K208">
        <v>2.883149401209115</v>
      </c>
      <c r="L208">
        <v>466.1653535885908</v>
      </c>
      <c r="M208">
        <v>296.9235184848423</v>
      </c>
      <c r="N208">
        <v>227.6399206292869</v>
      </c>
    </row>
    <row r="209" spans="1:14">
      <c r="A209">
        <v>207</v>
      </c>
      <c r="B209">
        <v>27.92600888173182</v>
      </c>
      <c r="C209">
        <v>1044.084553703967</v>
      </c>
      <c r="D209">
        <v>0.6143299472008346</v>
      </c>
      <c r="E209">
        <v>124.3598166705731</v>
      </c>
      <c r="F209">
        <v>12.03796933812102</v>
      </c>
      <c r="G209">
        <v>9674.686456457501</v>
      </c>
      <c r="H209">
        <v>0.2271668737588301</v>
      </c>
      <c r="I209">
        <v>0.1683677237149414</v>
      </c>
      <c r="J209">
        <v>16.96775515470043</v>
      </c>
      <c r="K209">
        <v>2.883149401209115</v>
      </c>
      <c r="L209">
        <v>466.1653535885908</v>
      </c>
      <c r="M209">
        <v>296.8677755402438</v>
      </c>
      <c r="N209">
        <v>227.3860485577259</v>
      </c>
    </row>
    <row r="210" spans="1:14">
      <c r="A210">
        <v>208</v>
      </c>
      <c r="B210">
        <v>27.91409516911346</v>
      </c>
      <c r="C210">
        <v>1039.129220011781</v>
      </c>
      <c r="D210">
        <v>0.6143349273038373</v>
      </c>
      <c r="E210">
        <v>123.8072155890743</v>
      </c>
      <c r="F210">
        <v>12.09537524481472</v>
      </c>
      <c r="G210">
        <v>9674.686456457499</v>
      </c>
      <c r="H210">
        <v>0.2271467535933281</v>
      </c>
      <c r="I210">
        <v>0.1682745206493885</v>
      </c>
      <c r="J210">
        <v>16.96398502143129</v>
      </c>
      <c r="K210">
        <v>2.883149401209115</v>
      </c>
      <c r="L210">
        <v>466.1653535885908</v>
      </c>
      <c r="M210">
        <v>296.9410403987682</v>
      </c>
      <c r="N210">
        <v>227.7351993939261</v>
      </c>
    </row>
    <row r="211" spans="1:14">
      <c r="A211">
        <v>209</v>
      </c>
      <c r="B211">
        <v>28.140070705684</v>
      </c>
      <c r="C211">
        <v>1039.241231410735</v>
      </c>
      <c r="D211">
        <v>0.6143447410076239</v>
      </c>
      <c r="E211">
        <v>123.7345679982221</v>
      </c>
      <c r="F211">
        <v>12.09407158223756</v>
      </c>
      <c r="G211">
        <v>9674.686456457508</v>
      </c>
      <c r="H211">
        <v>0.2274047407026825</v>
      </c>
      <c r="I211">
        <v>0.1682611868411578</v>
      </c>
      <c r="J211">
        <v>16.97937258326303</v>
      </c>
      <c r="K211">
        <v>2.883149401209115</v>
      </c>
      <c r="L211">
        <v>466.1653535885908</v>
      </c>
      <c r="M211">
        <v>296.7267519420865</v>
      </c>
      <c r="N211">
        <v>227.3531183922707</v>
      </c>
    </row>
    <row r="212" spans="1:14">
      <c r="A212">
        <v>210</v>
      </c>
      <c r="B212">
        <v>28.15028921051913</v>
      </c>
      <c r="C212">
        <v>1038.199145887582</v>
      </c>
      <c r="D212">
        <v>0.6143424516761095</v>
      </c>
      <c r="E212">
        <v>123.6143306180586</v>
      </c>
      <c r="F212">
        <v>12.10621092656446</v>
      </c>
      <c r="G212">
        <v>9674.686456457499</v>
      </c>
      <c r="H212">
        <v>0.2274125708384422</v>
      </c>
      <c r="I212">
        <v>0.1682409189887095</v>
      </c>
      <c r="J212">
        <v>16.97933069131697</v>
      </c>
      <c r="K212">
        <v>2.883149401209115</v>
      </c>
      <c r="L212">
        <v>466.1653535885908</v>
      </c>
      <c r="M212">
        <v>296.7321814074294</v>
      </c>
      <c r="N212">
        <v>227.4320438553308</v>
      </c>
    </row>
    <row r="213" spans="1:14">
      <c r="A213">
        <v>211</v>
      </c>
      <c r="B213">
        <v>28.2961080735251</v>
      </c>
      <c r="C213">
        <v>1044.850342043575</v>
      </c>
      <c r="D213">
        <v>0.6143470996852547</v>
      </c>
      <c r="E213">
        <v>124.3049297201272</v>
      </c>
      <c r="F213">
        <v>12.02914650849582</v>
      </c>
      <c r="G213">
        <v>9674.686456457504</v>
      </c>
      <c r="H213">
        <v>0.2275940425772747</v>
      </c>
      <c r="I213">
        <v>0.1683566010646105</v>
      </c>
      <c r="J213">
        <v>16.99340877218718</v>
      </c>
      <c r="K213">
        <v>2.883149401209115</v>
      </c>
      <c r="L213">
        <v>466.1653535885908</v>
      </c>
      <c r="M213">
        <v>296.5067172298299</v>
      </c>
      <c r="N213">
        <v>226.6919342898562</v>
      </c>
    </row>
    <row r="214" spans="1:14">
      <c r="A214">
        <v>212</v>
      </c>
      <c r="B214">
        <v>28.32878601424953</v>
      </c>
      <c r="C214">
        <v>1046.297567088863</v>
      </c>
      <c r="D214">
        <v>0.6143451685241613</v>
      </c>
      <c r="E214">
        <v>124.455204371154</v>
      </c>
      <c r="F214">
        <v>12.01250795112159</v>
      </c>
      <c r="G214">
        <v>9674.686456457503</v>
      </c>
      <c r="H214">
        <v>0.2276333466713015</v>
      </c>
      <c r="I214">
        <v>0.1683818095679377</v>
      </c>
      <c r="J214">
        <v>16.99645464372262</v>
      </c>
      <c r="K214">
        <v>2.883149401209115</v>
      </c>
      <c r="L214">
        <v>466.1653535885908</v>
      </c>
      <c r="M214">
        <v>296.4578383691232</v>
      </c>
      <c r="N214">
        <v>226.5450888558288</v>
      </c>
    </row>
    <row r="215" spans="1:14">
      <c r="A215">
        <v>213</v>
      </c>
      <c r="B215">
        <v>28.48002826775807</v>
      </c>
      <c r="C215">
        <v>1048.552020747931</v>
      </c>
      <c r="D215">
        <v>0.6143490684813917</v>
      </c>
      <c r="E215">
        <v>124.6501621097471</v>
      </c>
      <c r="F215">
        <v>11.98668029358135</v>
      </c>
      <c r="G215">
        <v>9674.686456457501</v>
      </c>
      <c r="H215">
        <v>0.2278124044122805</v>
      </c>
      <c r="I215">
        <v>0.1684138443331325</v>
      </c>
      <c r="J215">
        <v>17.00815176667218</v>
      </c>
      <c r="K215">
        <v>2.883149401209115</v>
      </c>
      <c r="L215">
        <v>466.1653535885908</v>
      </c>
      <c r="M215">
        <v>296.2849608396551</v>
      </c>
      <c r="N215">
        <v>226.1239950799076</v>
      </c>
    </row>
    <row r="216" spans="1:14">
      <c r="A216">
        <v>214</v>
      </c>
      <c r="B216">
        <v>28.50900126188258</v>
      </c>
      <c r="C216">
        <v>1046.955670107208</v>
      </c>
      <c r="D216">
        <v>0.6143503339727404</v>
      </c>
      <c r="E216">
        <v>124.4604199796936</v>
      </c>
      <c r="F216">
        <v>12.00495704140664</v>
      </c>
      <c r="G216">
        <v>9674.686456457497</v>
      </c>
      <c r="H216">
        <v>0.2278413317804384</v>
      </c>
      <c r="I216">
        <v>0.1683817362644819</v>
      </c>
      <c r="J216">
        <v>17.00911369416439</v>
      </c>
      <c r="K216">
        <v>2.883149401209115</v>
      </c>
      <c r="L216">
        <v>466.1653535885908</v>
      </c>
      <c r="M216">
        <v>296.2793996453931</v>
      </c>
      <c r="N216">
        <v>226.1995593550405</v>
      </c>
    </row>
    <row r="217" spans="1:14">
      <c r="A217">
        <v>215</v>
      </c>
      <c r="B217">
        <v>28.58174300070856</v>
      </c>
      <c r="C217">
        <v>1051.579281513312</v>
      </c>
      <c r="D217">
        <v>0.6143470972810585</v>
      </c>
      <c r="E217">
        <v>124.9502581896728</v>
      </c>
      <c r="F217">
        <v>11.95217333096061</v>
      </c>
      <c r="G217">
        <v>9674.686456457504</v>
      </c>
      <c r="H217">
        <v>0.2279371337706416</v>
      </c>
      <c r="I217">
        <v>0.168463815617952</v>
      </c>
      <c r="J217">
        <v>17.01696632749002</v>
      </c>
      <c r="K217">
        <v>2.883149401209115</v>
      </c>
      <c r="L217">
        <v>466.1653535885908</v>
      </c>
      <c r="M217">
        <v>296.1481185463209</v>
      </c>
      <c r="N217">
        <v>225.7483703027162</v>
      </c>
    </row>
    <row r="218" spans="1:14">
      <c r="A218">
        <v>216</v>
      </c>
      <c r="B218">
        <v>28.61956269155445</v>
      </c>
      <c r="C218">
        <v>1053.972981909052</v>
      </c>
      <c r="D218">
        <v>0.6143475713237566</v>
      </c>
      <c r="E218">
        <v>125.2034995720276</v>
      </c>
      <c r="F218">
        <v>11.92502849658313</v>
      </c>
      <c r="G218">
        <v>9674.686456457497</v>
      </c>
      <c r="H218">
        <v>0.2279876240716144</v>
      </c>
      <c r="I218">
        <v>0.1685062150727121</v>
      </c>
      <c r="J218">
        <v>17.02106544483434</v>
      </c>
      <c r="K218">
        <v>2.883149401209115</v>
      </c>
      <c r="L218">
        <v>466.1653535885908</v>
      </c>
      <c r="M218">
        <v>296.0794907590271</v>
      </c>
      <c r="N218">
        <v>225.5060808682045</v>
      </c>
    </row>
    <row r="219" spans="1:14">
      <c r="A219">
        <v>217</v>
      </c>
      <c r="B219">
        <v>28.82372216930887</v>
      </c>
      <c r="C219">
        <v>1052.286693416166</v>
      </c>
      <c r="D219">
        <v>0.6143554696908107</v>
      </c>
      <c r="E219">
        <v>124.9406626948013</v>
      </c>
      <c r="F219">
        <v>11.94413834417213</v>
      </c>
      <c r="G219">
        <v>9674.686456457504</v>
      </c>
      <c r="H219">
        <v>0.2282054443586961</v>
      </c>
      <c r="I219">
        <v>0.168461330366983</v>
      </c>
      <c r="J219">
        <v>17.03329761874276</v>
      </c>
      <c r="K219">
        <v>2.883149401209115</v>
      </c>
      <c r="L219">
        <v>466.1653535885908</v>
      </c>
      <c r="M219">
        <v>295.9200296002996</v>
      </c>
      <c r="N219">
        <v>225.3474229522642</v>
      </c>
    </row>
    <row r="220" spans="1:14">
      <c r="A220">
        <v>218</v>
      </c>
      <c r="B220">
        <v>28.67410082190036</v>
      </c>
      <c r="C220">
        <v>1055.818953098728</v>
      </c>
      <c r="D220">
        <v>0.6143481176079382</v>
      </c>
      <c r="E220">
        <v>125.3900498102946</v>
      </c>
      <c r="F220">
        <v>11.90417903278429</v>
      </c>
      <c r="G220">
        <v>9674.686456457504</v>
      </c>
      <c r="H220">
        <v>0.2280527050349996</v>
      </c>
      <c r="I220">
        <v>0.1685374250768836</v>
      </c>
      <c r="J220">
        <v>17.02578650431655</v>
      </c>
      <c r="K220">
        <v>2.883149401209115</v>
      </c>
      <c r="L220">
        <v>466.1653535885908</v>
      </c>
      <c r="M220">
        <v>296.005102335863</v>
      </c>
      <c r="N220">
        <v>225.2929846702661</v>
      </c>
    </row>
    <row r="221" spans="1:14">
      <c r="A221">
        <v>219</v>
      </c>
      <c r="B221">
        <v>28.81660018457368</v>
      </c>
      <c r="C221">
        <v>1055.281917080286</v>
      </c>
      <c r="D221">
        <v>0.6143530817438444</v>
      </c>
      <c r="E221">
        <v>125.2760133069025</v>
      </c>
      <c r="F221">
        <v>11.91023710390927</v>
      </c>
      <c r="G221">
        <v>9674.686456457499</v>
      </c>
      <c r="H221">
        <v>0.228213176795158</v>
      </c>
      <c r="I221">
        <v>0.1685175103268404</v>
      </c>
      <c r="J221">
        <v>17.03504374640028</v>
      </c>
      <c r="K221">
        <v>2.883149401209115</v>
      </c>
      <c r="L221">
        <v>466.1653535885908</v>
      </c>
      <c r="M221">
        <v>295.8797876611457</v>
      </c>
      <c r="N221">
        <v>225.1018032291545</v>
      </c>
    </row>
    <row r="222" spans="1:14">
      <c r="A222">
        <v>220</v>
      </c>
      <c r="B222">
        <v>28.7993918149706</v>
      </c>
      <c r="C222">
        <v>1053.499585134716</v>
      </c>
      <c r="D222">
        <v>0.6143538497807847</v>
      </c>
      <c r="E222">
        <v>125.0835957699457</v>
      </c>
      <c r="F222">
        <v>11.93038708438306</v>
      </c>
      <c r="G222">
        <v>9674.686456457499</v>
      </c>
      <c r="H222">
        <v>0.2281872460481726</v>
      </c>
      <c r="I222">
        <v>0.1684852664842587</v>
      </c>
      <c r="J222">
        <v>17.03271260019392</v>
      </c>
      <c r="K222">
        <v>2.883149401209115</v>
      </c>
      <c r="L222">
        <v>466.1653535885908</v>
      </c>
      <c r="M222">
        <v>295.9212509444158</v>
      </c>
      <c r="N222">
        <v>225.2685481192076</v>
      </c>
    </row>
    <row r="223" spans="1:14">
      <c r="A223">
        <v>221</v>
      </c>
      <c r="B223">
        <v>28.80309976199006</v>
      </c>
      <c r="C223">
        <v>1062.648610450447</v>
      </c>
      <c r="D223">
        <v>0.6143469733650153</v>
      </c>
      <c r="E223">
        <v>126.1053863086909</v>
      </c>
      <c r="F223">
        <v>11.82767070910335</v>
      </c>
      <c r="G223">
        <v>9674.686456457503</v>
      </c>
      <c r="H223">
        <v>0.228217359607907</v>
      </c>
      <c r="I223">
        <v>0.1686571823307631</v>
      </c>
      <c r="J223">
        <v>17.03864477882187</v>
      </c>
      <c r="K223">
        <v>2.883149401209115</v>
      </c>
      <c r="L223">
        <v>466.1653535885908</v>
      </c>
      <c r="M223">
        <v>295.7926916071608</v>
      </c>
      <c r="N223">
        <v>224.6008512256349</v>
      </c>
    </row>
    <row r="224" spans="1:14">
      <c r="A224">
        <v>222</v>
      </c>
      <c r="B224">
        <v>28.81979027857246</v>
      </c>
      <c r="C224">
        <v>1053.608237600126</v>
      </c>
      <c r="D224">
        <v>0.6143564517221267</v>
      </c>
      <c r="E224">
        <v>125.087824807288</v>
      </c>
      <c r="F224">
        <v>11.92915677322589</v>
      </c>
      <c r="G224">
        <v>9674.686456457503</v>
      </c>
      <c r="H224">
        <v>0.2282113314132777</v>
      </c>
      <c r="I224">
        <v>0.1684858504741034</v>
      </c>
      <c r="J224">
        <v>17.03418530934976</v>
      </c>
      <c r="K224">
        <v>2.883149401209115</v>
      </c>
      <c r="L224">
        <v>466.1653535885908</v>
      </c>
      <c r="M224">
        <v>295.9003160222934</v>
      </c>
      <c r="N224">
        <v>225.2160914127236</v>
      </c>
    </row>
    <row r="225" spans="1:14">
      <c r="A225">
        <v>223</v>
      </c>
      <c r="B225">
        <v>28.71901044232219</v>
      </c>
      <c r="C225">
        <v>1057.249560304653</v>
      </c>
      <c r="D225">
        <v>0.614351857637948</v>
      </c>
      <c r="E225">
        <v>125.5350847262343</v>
      </c>
      <c r="F225">
        <v>11.88807100593392</v>
      </c>
      <c r="G225">
        <v>9674.686456457504</v>
      </c>
      <c r="H225">
        <v>0.2281016154592988</v>
      </c>
      <c r="I225">
        <v>0.1685618759743342</v>
      </c>
      <c r="J225">
        <v>17.02939977366401</v>
      </c>
      <c r="K225">
        <v>2.883149401209115</v>
      </c>
      <c r="L225">
        <v>466.1653535885908</v>
      </c>
      <c r="M225">
        <v>295.94862700857</v>
      </c>
      <c r="N225">
        <v>225.1503260329156</v>
      </c>
    </row>
    <row r="226" spans="1:14">
      <c r="A226">
        <v>224</v>
      </c>
      <c r="B226">
        <v>28.81813144319251</v>
      </c>
      <c r="C226">
        <v>1057.380368623916</v>
      </c>
      <c r="D226">
        <v>0.6143512032881857</v>
      </c>
      <c r="E226">
        <v>125.5102660528744</v>
      </c>
      <c r="F226">
        <v>11.88660033498739</v>
      </c>
      <c r="G226">
        <v>9674.686456457501</v>
      </c>
      <c r="H226">
        <v>0.2282204775092879</v>
      </c>
      <c r="I226">
        <v>0.1685569444398346</v>
      </c>
      <c r="J226">
        <v>17.03642979768863</v>
      </c>
      <c r="K226">
        <v>2.883149401209115</v>
      </c>
      <c r="L226">
        <v>466.1653535885908</v>
      </c>
      <c r="M226">
        <v>295.8499538630305</v>
      </c>
      <c r="N226">
        <v>224.9555457368585</v>
      </c>
    </row>
    <row r="227" spans="1:14">
      <c r="A227">
        <v>225</v>
      </c>
      <c r="B227">
        <v>29.05836486433116</v>
      </c>
      <c r="C227">
        <v>1059.550735786961</v>
      </c>
      <c r="D227">
        <v>0.6143567737165986</v>
      </c>
      <c r="E227">
        <v>125.6632817944244</v>
      </c>
      <c r="F227">
        <v>11.86225200868649</v>
      </c>
      <c r="G227">
        <v>9674.686456457501</v>
      </c>
      <c r="H227">
        <v>0.2284952643381913</v>
      </c>
      <c r="I227">
        <v>0.1685816351720041</v>
      </c>
      <c r="J227">
        <v>17.05370003011117</v>
      </c>
      <c r="K227">
        <v>2.883149401209115</v>
      </c>
      <c r="L227">
        <v>466.1653535885908</v>
      </c>
      <c r="M227">
        <v>295.6006571857349</v>
      </c>
      <c r="N227">
        <v>224.414693516607</v>
      </c>
    </row>
    <row r="228" spans="1:14">
      <c r="A228">
        <v>226</v>
      </c>
      <c r="B228">
        <v>29.16768395738025</v>
      </c>
      <c r="C228">
        <v>1058.558077382645</v>
      </c>
      <c r="D228">
        <v>0.6143605339098976</v>
      </c>
      <c r="E228">
        <v>125.512036658389</v>
      </c>
      <c r="F228">
        <v>11.87337578583404</v>
      </c>
      <c r="G228">
        <v>9674.686456457501</v>
      </c>
      <c r="H228">
        <v>0.2286126575325297</v>
      </c>
      <c r="I228">
        <v>0.1685557507839589</v>
      </c>
      <c r="J228">
        <v>17.0602680654179</v>
      </c>
      <c r="K228">
        <v>2.883149401209115</v>
      </c>
      <c r="L228">
        <v>466.1653535885908</v>
      </c>
      <c r="M228">
        <v>295.5161165676344</v>
      </c>
      <c r="N228">
        <v>224.3300662520211</v>
      </c>
    </row>
    <row r="229" spans="1:14">
      <c r="A229">
        <v>227</v>
      </c>
      <c r="B229">
        <v>29.20784372369674</v>
      </c>
      <c r="C229">
        <v>1059.162618480806</v>
      </c>
      <c r="D229">
        <v>0.6143540767031352</v>
      </c>
      <c r="E229">
        <v>125.5654733994599</v>
      </c>
      <c r="F229">
        <v>11.86659878718322</v>
      </c>
      <c r="G229">
        <v>9674.686456457501</v>
      </c>
      <c r="H229">
        <v>0.2286566585989714</v>
      </c>
      <c r="I229">
        <v>0.1685646552914729</v>
      </c>
      <c r="J229">
        <v>17.06316889202247</v>
      </c>
      <c r="K229">
        <v>2.883149401209115</v>
      </c>
      <c r="L229">
        <v>466.1653535885908</v>
      </c>
      <c r="M229">
        <v>295.4733263506721</v>
      </c>
      <c r="N229">
        <v>224.2622929312373</v>
      </c>
    </row>
    <row r="230" spans="1:14">
      <c r="A230">
        <v>228</v>
      </c>
      <c r="B230">
        <v>29.08863329970056</v>
      </c>
      <c r="C230">
        <v>1055.455181665953</v>
      </c>
      <c r="D230">
        <v>0.6143608297999226</v>
      </c>
      <c r="E230">
        <v>125.1949734506121</v>
      </c>
      <c r="F230">
        <v>11.90828190739042</v>
      </c>
      <c r="G230">
        <v>9674.686456457504</v>
      </c>
      <c r="H230">
        <v>0.2285142342256521</v>
      </c>
      <c r="I230">
        <v>0.1685027801910812</v>
      </c>
      <c r="J230">
        <v>17.05307120471062</v>
      </c>
      <c r="K230">
        <v>2.883149401209115</v>
      </c>
      <c r="L230">
        <v>466.1653535885908</v>
      </c>
      <c r="M230">
        <v>295.6316665690869</v>
      </c>
      <c r="N230">
        <v>224.6798576505432</v>
      </c>
    </row>
    <row r="231" spans="1:14">
      <c r="A231">
        <v>229</v>
      </c>
      <c r="B231">
        <v>29.20712505549463</v>
      </c>
      <c r="C231">
        <v>1058.680521749986</v>
      </c>
      <c r="D231">
        <v>0.6143575218302396</v>
      </c>
      <c r="E231">
        <v>125.5116611227396</v>
      </c>
      <c r="F231">
        <v>11.87200254059486</v>
      </c>
      <c r="G231">
        <v>9674.686456457501</v>
      </c>
      <c r="H231">
        <v>0.2286549880353215</v>
      </c>
      <c r="I231">
        <v>0.1685555801568027</v>
      </c>
      <c r="J231">
        <v>17.06285281909201</v>
      </c>
      <c r="K231">
        <v>2.883149401209115</v>
      </c>
      <c r="L231">
        <v>466.1653535885908</v>
      </c>
      <c r="M231">
        <v>295.4801769879281</v>
      </c>
      <c r="N231">
        <v>224.281484986702</v>
      </c>
    </row>
    <row r="232" spans="1:14">
      <c r="A232">
        <v>230</v>
      </c>
      <c r="B232">
        <v>29.16712654610284</v>
      </c>
      <c r="C232">
        <v>1056.440120751595</v>
      </c>
      <c r="D232">
        <v>0.6143614192045135</v>
      </c>
      <c r="E232">
        <v>125.2760437606777</v>
      </c>
      <c r="F232">
        <v>11.89717959116534</v>
      </c>
      <c r="G232">
        <v>9674.686456457504</v>
      </c>
      <c r="H232">
        <v>0.2286039605676728</v>
      </c>
      <c r="I232">
        <v>0.168516091995086</v>
      </c>
      <c r="J232">
        <v>17.05885598978066</v>
      </c>
      <c r="K232">
        <v>2.883149401209115</v>
      </c>
      <c r="L232">
        <v>466.1653535885908</v>
      </c>
      <c r="M232">
        <v>295.5472528982172</v>
      </c>
      <c r="N232">
        <v>224.5001814079607</v>
      </c>
    </row>
    <row r="233" spans="1:14">
      <c r="A233">
        <v>231</v>
      </c>
      <c r="B233">
        <v>29.10689716031734</v>
      </c>
      <c r="C233">
        <v>1058.406709875043</v>
      </c>
      <c r="D233">
        <v>0.6143602031448493</v>
      </c>
      <c r="E233">
        <v>125.5189132884682</v>
      </c>
      <c r="F233">
        <v>11.87507385074874</v>
      </c>
      <c r="G233">
        <v>9674.686456457503</v>
      </c>
      <c r="H233">
        <v>0.2285410444239796</v>
      </c>
      <c r="I233">
        <v>0.1685573386793308</v>
      </c>
      <c r="J233">
        <v>17.05596891028915</v>
      </c>
      <c r="K233">
        <v>2.883149401209115</v>
      </c>
      <c r="L233">
        <v>466.1653535885908</v>
      </c>
      <c r="M233">
        <v>295.5761709558245</v>
      </c>
      <c r="N233">
        <v>224.4429176833523</v>
      </c>
    </row>
    <row r="234" spans="1:14">
      <c r="A234">
        <v>232</v>
      </c>
      <c r="B234">
        <v>29.15924703245241</v>
      </c>
      <c r="C234">
        <v>1056.124433320895</v>
      </c>
      <c r="D234">
        <v>0.6143626043126476</v>
      </c>
      <c r="E234">
        <v>125.2433703271901</v>
      </c>
      <c r="F234">
        <v>11.9007357914948</v>
      </c>
      <c r="G234">
        <v>9674.686456457501</v>
      </c>
      <c r="H234">
        <v>0.2285952034114572</v>
      </c>
      <c r="I234">
        <v>0.1685105886779337</v>
      </c>
      <c r="J234">
        <v>17.05818627365572</v>
      </c>
      <c r="K234">
        <v>2.883149401209115</v>
      </c>
      <c r="L234">
        <v>466.1653535885908</v>
      </c>
      <c r="M234">
        <v>295.5580050616279</v>
      </c>
      <c r="N234">
        <v>224.5181994189259</v>
      </c>
    </row>
    <row r="235" spans="1:14">
      <c r="A235">
        <v>233</v>
      </c>
      <c r="B235">
        <v>29.24916530239567</v>
      </c>
      <c r="C235">
        <v>1061.709713410582</v>
      </c>
      <c r="D235">
        <v>0.6143634119322072</v>
      </c>
      <c r="E235">
        <v>125.8349758214254</v>
      </c>
      <c r="F235">
        <v>11.83813022066005</v>
      </c>
      <c r="G235">
        <v>9674.686456457504</v>
      </c>
      <c r="H235">
        <v>0.2287096255986292</v>
      </c>
      <c r="I235">
        <v>0.168609888048497</v>
      </c>
      <c r="J235">
        <v>17.06742160193872</v>
      </c>
      <c r="K235">
        <v>2.883149401209115</v>
      </c>
      <c r="L235">
        <v>466.1653535885908</v>
      </c>
      <c r="M235">
        <v>295.4011993968242</v>
      </c>
      <c r="N235">
        <v>223.9897546886864</v>
      </c>
    </row>
    <row r="236" spans="1:14">
      <c r="A236">
        <v>234</v>
      </c>
      <c r="B236">
        <v>29.48286586586247</v>
      </c>
      <c r="C236">
        <v>1058.828166749654</v>
      </c>
      <c r="D236">
        <v>0.6143699767288499</v>
      </c>
      <c r="E236">
        <v>125.4267108571527</v>
      </c>
      <c r="F236">
        <v>11.87034708613473</v>
      </c>
      <c r="G236">
        <v>9674.686456457501</v>
      </c>
      <c r="H236">
        <v>0.2289577560240837</v>
      </c>
      <c r="I236">
        <v>0.1685401803252871</v>
      </c>
      <c r="J236">
        <v>17.08103848029189</v>
      </c>
      <c r="K236">
        <v>2.883149401209115</v>
      </c>
      <c r="L236">
        <v>466.1653535885908</v>
      </c>
      <c r="M236">
        <v>295.2319915901587</v>
      </c>
      <c r="N236">
        <v>223.860336319549</v>
      </c>
    </row>
    <row r="237" spans="1:14">
      <c r="A237">
        <v>235</v>
      </c>
      <c r="B237">
        <v>29.54492321994033</v>
      </c>
      <c r="C237">
        <v>1061.171854364821</v>
      </c>
      <c r="D237">
        <v>0.6143712448728642</v>
      </c>
      <c r="E237">
        <v>125.6662810711821</v>
      </c>
      <c r="F237">
        <v>11.84413042260461</v>
      </c>
      <c r="G237">
        <v>9674.686456457497</v>
      </c>
      <c r="H237">
        <v>0.2290314127496213</v>
      </c>
      <c r="I237">
        <v>0.1685803429668931</v>
      </c>
      <c r="J237">
        <v>17.0864254885993</v>
      </c>
      <c r="K237">
        <v>2.883149401209115</v>
      </c>
      <c r="L237">
        <v>466.1653535885908</v>
      </c>
      <c r="M237">
        <v>295.1454508356082</v>
      </c>
      <c r="N237">
        <v>223.6090599934948</v>
      </c>
    </row>
    <row r="238" spans="1:14">
      <c r="A238">
        <v>236</v>
      </c>
      <c r="B238">
        <v>29.45170258648671</v>
      </c>
      <c r="C238">
        <v>1057.523742771865</v>
      </c>
      <c r="D238">
        <v>0.6143696631844234</v>
      </c>
      <c r="E238">
        <v>125.2928284763571</v>
      </c>
      <c r="F238">
        <v>11.88498880502724</v>
      </c>
      <c r="G238">
        <v>9674.686456457503</v>
      </c>
      <c r="H238">
        <v>0.2289182849144322</v>
      </c>
      <c r="I238">
        <v>0.1685178164517591</v>
      </c>
      <c r="J238">
        <v>17.07814763021949</v>
      </c>
      <c r="K238">
        <v>2.883149401209115</v>
      </c>
      <c r="L238">
        <v>466.1653535885908</v>
      </c>
      <c r="M238">
        <v>295.2788918964013</v>
      </c>
      <c r="N238">
        <v>224.0064084397738</v>
      </c>
    </row>
    <row r="239" spans="1:14">
      <c r="A239">
        <v>237</v>
      </c>
      <c r="B239">
        <v>29.5482953647967</v>
      </c>
      <c r="C239">
        <v>1058.966648640235</v>
      </c>
      <c r="D239">
        <v>0.6143710664934899</v>
      </c>
      <c r="E239">
        <v>125.4184404569716</v>
      </c>
      <c r="F239">
        <v>11.86879479163286</v>
      </c>
      <c r="G239">
        <v>9674.686456457504</v>
      </c>
      <c r="H239">
        <v>0.229028797081822</v>
      </c>
      <c r="I239">
        <v>0.1685385559293728</v>
      </c>
      <c r="J239">
        <v>17.08536145653781</v>
      </c>
      <c r="K239">
        <v>2.883149401209115</v>
      </c>
      <c r="L239">
        <v>466.1653535885908</v>
      </c>
      <c r="M239">
        <v>295.1726664421652</v>
      </c>
      <c r="N239">
        <v>223.7598283633303</v>
      </c>
    </row>
    <row r="240" spans="1:14">
      <c r="A240">
        <v>238</v>
      </c>
      <c r="B240">
        <v>29.45846569891123</v>
      </c>
      <c r="C240">
        <v>1057.259674979116</v>
      </c>
      <c r="D240">
        <v>0.6143703985503028</v>
      </c>
      <c r="E240">
        <v>125.2608058494284</v>
      </c>
      <c r="F240">
        <v>11.8879572742074</v>
      </c>
      <c r="G240">
        <v>9674.686456457501</v>
      </c>
      <c r="H240">
        <v>0.2289249360843953</v>
      </c>
      <c r="I240">
        <v>0.1685123915838277</v>
      </c>
      <c r="J240">
        <v>17.07843487248673</v>
      </c>
      <c r="K240">
        <v>2.883149401209115</v>
      </c>
      <c r="L240">
        <v>466.1653535885908</v>
      </c>
      <c r="M240">
        <v>295.2764898547214</v>
      </c>
      <c r="N240">
        <v>224.0133669017154</v>
      </c>
    </row>
    <row r="241" spans="1:14">
      <c r="A241">
        <v>239</v>
      </c>
      <c r="B241">
        <v>29.44710360668965</v>
      </c>
      <c r="C241">
        <v>1061.758009015231</v>
      </c>
      <c r="D241">
        <v>0.6143662485588847</v>
      </c>
      <c r="E241">
        <v>125.7668981649899</v>
      </c>
      <c r="F241">
        <v>11.83759174611871</v>
      </c>
      <c r="G241">
        <v>9674.686456457501</v>
      </c>
      <c r="H241">
        <v>0.2289287812836108</v>
      </c>
      <c r="I241">
        <v>0.1685975608448207</v>
      </c>
      <c r="J241">
        <v>17.08050062721253</v>
      </c>
      <c r="K241">
        <v>2.883149401209115</v>
      </c>
      <c r="L241">
        <v>466.1653535885908</v>
      </c>
      <c r="M241">
        <v>295.2222749042776</v>
      </c>
      <c r="N241">
        <v>223.6970121830738</v>
      </c>
    </row>
    <row r="242" spans="1:14">
      <c r="A242">
        <v>240</v>
      </c>
      <c r="B242">
        <v>29.49262622422405</v>
      </c>
      <c r="C242">
        <v>1057.523016831807</v>
      </c>
      <c r="D242">
        <v>0.6143717126040652</v>
      </c>
      <c r="E242">
        <v>125.2776396455601</v>
      </c>
      <c r="F242">
        <v>11.88499696351584</v>
      </c>
      <c r="G242">
        <v>9674.686456457499</v>
      </c>
      <c r="H242">
        <v>0.2289632381986915</v>
      </c>
      <c r="I242">
        <v>0.168515082240817</v>
      </c>
      <c r="J242">
        <v>17.08084253130368</v>
      </c>
      <c r="K242">
        <v>2.883149401209115</v>
      </c>
      <c r="L242">
        <v>466.1653535885908</v>
      </c>
      <c r="M242">
        <v>295.2423560693569</v>
      </c>
      <c r="N242">
        <v>223.9415078935888</v>
      </c>
    </row>
    <row r="243" spans="1:14">
      <c r="A243">
        <v>241</v>
      </c>
      <c r="B243">
        <v>29.48956663292086</v>
      </c>
      <c r="C243">
        <v>1059.447259817881</v>
      </c>
      <c r="D243">
        <v>0.6143685121173004</v>
      </c>
      <c r="E243">
        <v>125.4937299991204</v>
      </c>
      <c r="F243">
        <v>11.8634105920994</v>
      </c>
      <c r="G243">
        <v>9674.686456457499</v>
      </c>
      <c r="H243">
        <v>0.2289661044870337</v>
      </c>
      <c r="I243">
        <v>0.1685514781984994</v>
      </c>
      <c r="J243">
        <v>17.0818027428045</v>
      </c>
      <c r="K243">
        <v>2.883149401209115</v>
      </c>
      <c r="L243">
        <v>466.1653535885908</v>
      </c>
      <c r="M243">
        <v>295.2181445065266</v>
      </c>
      <c r="N243">
        <v>223.8179556075157</v>
      </c>
    </row>
    <row r="244" spans="1:14">
      <c r="A244">
        <v>242</v>
      </c>
      <c r="B244">
        <v>29.4473529751352</v>
      </c>
      <c r="C244">
        <v>1057.823722446314</v>
      </c>
      <c r="D244">
        <v>0.6143699288317452</v>
      </c>
      <c r="E244">
        <v>125.327589437231</v>
      </c>
      <c r="F244">
        <v>11.8816184371702</v>
      </c>
      <c r="G244">
        <v>9674.686456457497</v>
      </c>
      <c r="H244">
        <v>0.2289155586628864</v>
      </c>
      <c r="I244">
        <v>0.1685236405268281</v>
      </c>
      <c r="J244">
        <v>17.07809768382159</v>
      </c>
      <c r="K244">
        <v>2.883149401209115</v>
      </c>
      <c r="L244">
        <v>466.1653535885908</v>
      </c>
      <c r="M244">
        <v>295.2777219276364</v>
      </c>
      <c r="N244">
        <v>223.9863466008849</v>
      </c>
    </row>
    <row r="245" spans="1:14">
      <c r="A245">
        <v>243</v>
      </c>
      <c r="B245">
        <v>29.49276815028272</v>
      </c>
      <c r="C245">
        <v>1059.965367719917</v>
      </c>
      <c r="D245">
        <v>0.6143710107642137</v>
      </c>
      <c r="E245">
        <v>125.5500750651097</v>
      </c>
      <c r="F245">
        <v>11.85761179247815</v>
      </c>
      <c r="G245">
        <v>9674.686456457501</v>
      </c>
      <c r="H245">
        <v>0.2289723478348354</v>
      </c>
      <c r="I245">
        <v>0.1685609089980824</v>
      </c>
      <c r="J245">
        <v>17.08237717273565</v>
      </c>
      <c r="K245">
        <v>2.883149401209115</v>
      </c>
      <c r="L245">
        <v>466.1653535885908</v>
      </c>
      <c r="M245">
        <v>295.2072027184412</v>
      </c>
      <c r="N245">
        <v>223.7590924748315</v>
      </c>
    </row>
    <row r="246" spans="1:14">
      <c r="A246">
        <v>244</v>
      </c>
      <c r="B246">
        <v>29.48181911896765</v>
      </c>
      <c r="C246">
        <v>1058.898037884268</v>
      </c>
      <c r="D246">
        <v>0.6143716830843722</v>
      </c>
      <c r="E246">
        <v>125.435057713541</v>
      </c>
      <c r="F246">
        <v>11.86956382411186</v>
      </c>
      <c r="G246">
        <v>9674.686456457504</v>
      </c>
      <c r="H246">
        <v>0.2289563609482139</v>
      </c>
      <c r="I246">
        <v>0.1685416144916437</v>
      </c>
      <c r="J246">
        <v>17.08098913022325</v>
      </c>
      <c r="K246">
        <v>2.883149401209115</v>
      </c>
      <c r="L246">
        <v>466.1653535885908</v>
      </c>
      <c r="M246">
        <v>295.2323179735944</v>
      </c>
      <c r="N246">
        <v>223.8541804728436</v>
      </c>
    </row>
    <row r="247" spans="1:14">
      <c r="A247">
        <v>245</v>
      </c>
      <c r="B247">
        <v>29.58414359876014</v>
      </c>
      <c r="C247">
        <v>1061.890117920106</v>
      </c>
      <c r="D247">
        <v>0.6143698218404474</v>
      </c>
      <c r="E247">
        <v>125.7309901267446</v>
      </c>
      <c r="F247">
        <v>11.83611904074596</v>
      </c>
      <c r="G247">
        <v>9674.686456457501</v>
      </c>
      <c r="H247">
        <v>0.2290799219221183</v>
      </c>
      <c r="I247">
        <v>0.1685909286237164</v>
      </c>
      <c r="J247">
        <v>17.08959002412032</v>
      </c>
      <c r="K247">
        <v>2.883149401209115</v>
      </c>
      <c r="L247">
        <v>466.1653535885908</v>
      </c>
      <c r="M247">
        <v>295.0979702650953</v>
      </c>
      <c r="N247">
        <v>223.4896884769768</v>
      </c>
    </row>
    <row r="248" spans="1:14">
      <c r="A248">
        <v>246</v>
      </c>
      <c r="B248">
        <v>29.63408785523052</v>
      </c>
      <c r="C248">
        <v>1062.911936761312</v>
      </c>
      <c r="D248">
        <v>0.6143684795797839</v>
      </c>
      <c r="E248">
        <v>125.826445416341</v>
      </c>
      <c r="F248">
        <v>11.82474051631294</v>
      </c>
      <c r="G248">
        <v>9674.686456457512</v>
      </c>
      <c r="H248">
        <v>0.2291387213937302</v>
      </c>
      <c r="I248">
        <v>0.1686067498404557</v>
      </c>
      <c r="J248">
        <v>17.09350941583163</v>
      </c>
      <c r="K248">
        <v>2.883149401209115</v>
      </c>
      <c r="L248">
        <v>466.1653535885908</v>
      </c>
      <c r="M248">
        <v>295.0386544191685</v>
      </c>
      <c r="N248">
        <v>223.3449483515148</v>
      </c>
    </row>
    <row r="249" spans="1:14">
      <c r="A249">
        <v>247</v>
      </c>
      <c r="B249">
        <v>29.6119817917967</v>
      </c>
      <c r="C249">
        <v>1062.889404138039</v>
      </c>
      <c r="D249">
        <v>0.6143682036415399</v>
      </c>
      <c r="E249">
        <v>125.8321839382132</v>
      </c>
      <c r="F249">
        <v>11.82499119377977</v>
      </c>
      <c r="G249">
        <v>9674.686456457506</v>
      </c>
      <c r="H249">
        <v>0.2291141153215312</v>
      </c>
      <c r="I249">
        <v>0.1686078240153621</v>
      </c>
      <c r="J249">
        <v>17.09203063685842</v>
      </c>
      <c r="K249">
        <v>2.883149401209115</v>
      </c>
      <c r="L249">
        <v>466.1653535885908</v>
      </c>
      <c r="M249">
        <v>295.0588727052955</v>
      </c>
      <c r="N249">
        <v>223.3771223817545</v>
      </c>
    </row>
    <row r="250" spans="1:14">
      <c r="A250">
        <v>248</v>
      </c>
      <c r="B250">
        <v>29.70085467748599</v>
      </c>
      <c r="C250">
        <v>1062.569048399607</v>
      </c>
      <c r="D250">
        <v>0.6143697824069014</v>
      </c>
      <c r="E250">
        <v>125.7640119735338</v>
      </c>
      <c r="F250">
        <v>11.82855633036222</v>
      </c>
      <c r="G250">
        <v>9674.686456457497</v>
      </c>
      <c r="H250">
        <v>0.2292092683588209</v>
      </c>
      <c r="I250">
        <v>0.1685960160204094</v>
      </c>
      <c r="J250">
        <v>17.09761283148714</v>
      </c>
      <c r="K250">
        <v>2.883149401209115</v>
      </c>
      <c r="L250">
        <v>466.1653535885908</v>
      </c>
      <c r="M250">
        <v>294.9852887013676</v>
      </c>
      <c r="N250">
        <v>223.2876272136954</v>
      </c>
    </row>
    <row r="251" spans="1:14">
      <c r="A251">
        <v>249</v>
      </c>
      <c r="B251">
        <v>29.69074782195216</v>
      </c>
      <c r="C251">
        <v>1062.71704519567</v>
      </c>
      <c r="D251">
        <v>0.6143703138958194</v>
      </c>
      <c r="E251">
        <v>125.7841010515011</v>
      </c>
      <c r="F251">
        <v>11.8269090542158</v>
      </c>
      <c r="G251">
        <v>9674.686456457499</v>
      </c>
      <c r="H251">
        <v>0.2291991869197594</v>
      </c>
      <c r="I251">
        <v>0.1685994226029001</v>
      </c>
      <c r="J251">
        <v>17.09706190427555</v>
      </c>
      <c r="K251">
        <v>2.883149401209115</v>
      </c>
      <c r="L251">
        <v>466.1653535885908</v>
      </c>
      <c r="M251">
        <v>294.991792886249</v>
      </c>
      <c r="N251">
        <v>223.2827746203621</v>
      </c>
    </row>
    <row r="252" spans="1:14">
      <c r="A252">
        <v>250</v>
      </c>
      <c r="B252">
        <v>29.78455490912273</v>
      </c>
      <c r="C252">
        <v>1067.554387176683</v>
      </c>
      <c r="D252">
        <v>0.6143699044000704</v>
      </c>
      <c r="E252">
        <v>126.2893781058406</v>
      </c>
      <c r="F252">
        <v>11.7733185258448</v>
      </c>
      <c r="G252">
        <v>9674.686456457503</v>
      </c>
      <c r="H252">
        <v>0.2293184783856532</v>
      </c>
      <c r="I252">
        <v>0.1686840536170095</v>
      </c>
      <c r="J252">
        <v>17.1061002909851</v>
      </c>
      <c r="K252">
        <v>2.883149401209115</v>
      </c>
      <c r="L252">
        <v>466.1653535885908</v>
      </c>
      <c r="M252">
        <v>294.8402017290427</v>
      </c>
      <c r="N252">
        <v>222.7982729156167</v>
      </c>
    </row>
    <row r="253" spans="1:14">
      <c r="A253">
        <v>251</v>
      </c>
      <c r="B253">
        <v>29.69303618545106</v>
      </c>
      <c r="C253">
        <v>1063.910550127527</v>
      </c>
      <c r="D253">
        <v>0.6143691669358994</v>
      </c>
      <c r="E253">
        <v>125.9165426939561</v>
      </c>
      <c r="F253">
        <v>11.81364151562138</v>
      </c>
      <c r="G253">
        <v>9674.686456457504</v>
      </c>
      <c r="H253">
        <v>0.2292055811488473</v>
      </c>
      <c r="I253">
        <v>0.1686217106151777</v>
      </c>
      <c r="J253">
        <v>17.09791951394535</v>
      </c>
      <c r="K253">
        <v>2.883149401209115</v>
      </c>
      <c r="L253">
        <v>466.1653535885908</v>
      </c>
      <c r="M253">
        <v>294.9730513996572</v>
      </c>
      <c r="N253">
        <v>223.1969044114867</v>
      </c>
    </row>
    <row r="254" spans="1:14">
      <c r="A254">
        <v>252</v>
      </c>
      <c r="B254">
        <v>29.75081848198534</v>
      </c>
      <c r="C254">
        <v>1064.204616673873</v>
      </c>
      <c r="D254">
        <v>0.614369310697201</v>
      </c>
      <c r="E254">
        <v>125.9281335965823</v>
      </c>
      <c r="F254">
        <v>11.81037710884675</v>
      </c>
      <c r="G254">
        <v>9674.686456457504</v>
      </c>
      <c r="H254">
        <v>0.2292696019209356</v>
      </c>
      <c r="I254">
        <v>0.1686234218471963</v>
      </c>
      <c r="J254">
        <v>17.10187004126457</v>
      </c>
      <c r="K254">
        <v>2.883149401209115</v>
      </c>
      <c r="L254">
        <v>466.1653535885908</v>
      </c>
      <c r="M254">
        <v>294.9178058013172</v>
      </c>
      <c r="N254">
        <v>223.098326885337</v>
      </c>
    </row>
    <row r="255" spans="1:14">
      <c r="A255">
        <v>253</v>
      </c>
      <c r="B255">
        <v>29.69658279473582</v>
      </c>
      <c r="C255">
        <v>1063.542603257301</v>
      </c>
      <c r="D255">
        <v>0.6143682835966042</v>
      </c>
      <c r="E255">
        <v>125.8740748728611</v>
      </c>
      <c r="F255">
        <v>11.81772860381919</v>
      </c>
      <c r="G255">
        <v>9674.686456457501</v>
      </c>
      <c r="H255">
        <v>0.2292084788259167</v>
      </c>
      <c r="I255">
        <v>0.168614533015123</v>
      </c>
      <c r="J255">
        <v>17.09794406015999</v>
      </c>
      <c r="K255">
        <v>2.883149401209115</v>
      </c>
      <c r="L255">
        <v>466.1653535885908</v>
      </c>
      <c r="M255">
        <v>294.9748870628258</v>
      </c>
      <c r="N255">
        <v>223.2222274461437</v>
      </c>
    </row>
    <row r="256" spans="1:14">
      <c r="A256">
        <v>254</v>
      </c>
      <c r="B256">
        <v>29.67439980503127</v>
      </c>
      <c r="C256">
        <v>1067.440794936988</v>
      </c>
      <c r="D256">
        <v>0.614363751957964</v>
      </c>
      <c r="E256">
        <v>126.3167743600739</v>
      </c>
      <c r="F256">
        <v>11.7745713893538</v>
      </c>
      <c r="G256">
        <v>9674.686456457508</v>
      </c>
      <c r="H256">
        <v>0.2291991803942811</v>
      </c>
      <c r="I256">
        <v>0.1686890375759096</v>
      </c>
      <c r="J256">
        <v>17.09891664734433</v>
      </c>
      <c r="K256">
        <v>2.883149401209115</v>
      </c>
      <c r="L256">
        <v>466.1653535885908</v>
      </c>
      <c r="M256">
        <v>294.9382462680145</v>
      </c>
      <c r="N256">
        <v>222.9653102866874</v>
      </c>
    </row>
    <row r="257" spans="1:14">
      <c r="A257">
        <v>255</v>
      </c>
      <c r="B257">
        <v>29.78059028661506</v>
      </c>
      <c r="C257">
        <v>1064.202876124944</v>
      </c>
      <c r="D257">
        <v>0.6143695240570031</v>
      </c>
      <c r="E257">
        <v>125.9170859342326</v>
      </c>
      <c r="F257">
        <v>11.8103964252193</v>
      </c>
      <c r="G257">
        <v>9674.686456457504</v>
      </c>
      <c r="H257">
        <v>0.2293017879921497</v>
      </c>
      <c r="I257">
        <v>0.1686214492659786</v>
      </c>
      <c r="J257">
        <v>17.10379944967383</v>
      </c>
      <c r="K257">
        <v>2.883149401209115</v>
      </c>
      <c r="L257">
        <v>466.1653535885908</v>
      </c>
      <c r="M257">
        <v>294.8917361531302</v>
      </c>
      <c r="N257">
        <v>223.0578023678675</v>
      </c>
    </row>
    <row r="258" spans="1:14">
      <c r="A258">
        <v>256</v>
      </c>
      <c r="B258">
        <v>29.83912739042906</v>
      </c>
      <c r="C258">
        <v>1065.032919929197</v>
      </c>
      <c r="D258">
        <v>0.6143711414844156</v>
      </c>
      <c r="E258">
        <v>125.9882525243474</v>
      </c>
      <c r="F258">
        <v>11.8011918774583</v>
      </c>
      <c r="G258">
        <v>9674.686456457501</v>
      </c>
      <c r="H258">
        <v>0.229368309800622</v>
      </c>
      <c r="I258">
        <v>0.1686331916873405</v>
      </c>
      <c r="J258">
        <v>17.10810928840316</v>
      </c>
      <c r="K258">
        <v>2.883149401209115</v>
      </c>
      <c r="L258">
        <v>466.1653535885908</v>
      </c>
      <c r="M258">
        <v>294.8284245774211</v>
      </c>
      <c r="N258">
        <v>222.9121076980805</v>
      </c>
    </row>
    <row r="259" spans="1:14">
      <c r="A259">
        <v>257</v>
      </c>
      <c r="B259">
        <v>29.84010494706118</v>
      </c>
      <c r="C259">
        <v>1065.507858446538</v>
      </c>
      <c r="D259">
        <v>0.6143706194008305</v>
      </c>
      <c r="E259">
        <v>126.0409178577016</v>
      </c>
      <c r="F259">
        <v>11.79593162477344</v>
      </c>
      <c r="G259">
        <v>9674.686456457508</v>
      </c>
      <c r="H259">
        <v>0.2293709508178046</v>
      </c>
      <c r="I259">
        <v>0.1686420540997312</v>
      </c>
      <c r="J259">
        <v>17.10845361893401</v>
      </c>
      <c r="K259">
        <v>2.883149401209115</v>
      </c>
      <c r="L259">
        <v>466.1653535885908</v>
      </c>
      <c r="M259">
        <v>294.8208939101997</v>
      </c>
      <c r="N259">
        <v>222.8781740445941</v>
      </c>
    </row>
    <row r="260" spans="1:14">
      <c r="A260">
        <v>258</v>
      </c>
      <c r="B260">
        <v>29.90455499970032</v>
      </c>
      <c r="C260">
        <v>1064.260548017195</v>
      </c>
      <c r="D260">
        <v>0.6143713086504102</v>
      </c>
      <c r="E260">
        <v>125.8788295647492</v>
      </c>
      <c r="F260">
        <v>11.80975642412995</v>
      </c>
      <c r="G260">
        <v>9674.686456457499</v>
      </c>
      <c r="H260">
        <v>0.2294344105342724</v>
      </c>
      <c r="I260">
        <v>0.1686146017282674</v>
      </c>
      <c r="J260">
        <v>17.11179807700141</v>
      </c>
      <c r="K260">
        <v>2.883149401209115</v>
      </c>
      <c r="L260">
        <v>466.1653535885908</v>
      </c>
      <c r="M260">
        <v>294.7836317839697</v>
      </c>
      <c r="N260">
        <v>222.8929137170024</v>
      </c>
    </row>
    <row r="261" spans="1:14">
      <c r="A261">
        <v>259</v>
      </c>
      <c r="B261">
        <v>29.83112121350843</v>
      </c>
      <c r="C261">
        <v>1066.047352512934</v>
      </c>
      <c r="D261">
        <v>0.6143710013562542</v>
      </c>
      <c r="E261">
        <v>126.1043283677762</v>
      </c>
      <c r="F261">
        <v>11.78996206337996</v>
      </c>
      <c r="G261">
        <v>9674.686456457501</v>
      </c>
      <c r="H261">
        <v>0.2293633182825061</v>
      </c>
      <c r="I261">
        <v>0.1686527530347687</v>
      </c>
      <c r="J261">
        <v>17.10820187006035</v>
      </c>
      <c r="K261">
        <v>2.883149401209115</v>
      </c>
      <c r="L261">
        <v>466.1653535885908</v>
      </c>
      <c r="M261">
        <v>294.8209577946456</v>
      </c>
      <c r="N261">
        <v>222.8488785497358</v>
      </c>
    </row>
    <row r="262" spans="1:14">
      <c r="A262">
        <v>260</v>
      </c>
      <c r="B262">
        <v>29.9085476513287</v>
      </c>
      <c r="C262">
        <v>1064.464656726153</v>
      </c>
      <c r="D262">
        <v>0.6143762304836599</v>
      </c>
      <c r="E262">
        <v>125.8999291818457</v>
      </c>
      <c r="F262">
        <v>11.80749192984016</v>
      </c>
      <c r="G262">
        <v>9674.686456457504</v>
      </c>
      <c r="H262">
        <v>0.2294400979236627</v>
      </c>
      <c r="I262">
        <v>0.1686181217622999</v>
      </c>
      <c r="J262">
        <v>17.11221612785127</v>
      </c>
      <c r="K262">
        <v>2.883149401209115</v>
      </c>
      <c r="L262">
        <v>466.1653535885908</v>
      </c>
      <c r="M262">
        <v>294.7767190007214</v>
      </c>
      <c r="N262">
        <v>222.8523432015792</v>
      </c>
    </row>
    <row r="263" spans="1:14">
      <c r="A263">
        <v>261</v>
      </c>
      <c r="B263">
        <v>29.81968110326303</v>
      </c>
      <c r="C263">
        <v>1064.502342894333</v>
      </c>
      <c r="D263">
        <v>0.6143710733636938</v>
      </c>
      <c r="E263">
        <v>125.9362392067364</v>
      </c>
      <c r="F263">
        <v>11.80707391373187</v>
      </c>
      <c r="G263">
        <v>9674.686456457503</v>
      </c>
      <c r="H263">
        <v>0.2293451283384072</v>
      </c>
      <c r="I263">
        <v>0.168624525110966</v>
      </c>
      <c r="J263">
        <v>17.10651650596768</v>
      </c>
      <c r="K263">
        <v>2.883149401209115</v>
      </c>
      <c r="L263">
        <v>466.1653535885908</v>
      </c>
      <c r="M263">
        <v>294.8532177706273</v>
      </c>
      <c r="N263">
        <v>222.981121500079</v>
      </c>
    </row>
    <row r="264" spans="1:14">
      <c r="A264">
        <v>262</v>
      </c>
      <c r="B264">
        <v>29.80741855374295</v>
      </c>
      <c r="C264">
        <v>1062.670355884161</v>
      </c>
      <c r="D264">
        <v>0.614372016626432</v>
      </c>
      <c r="E264">
        <v>125.7367545702919</v>
      </c>
      <c r="F264">
        <v>11.82742867936387</v>
      </c>
      <c r="G264">
        <v>9674.686456457503</v>
      </c>
      <c r="H264">
        <v>0.2293239970741472</v>
      </c>
      <c r="I264">
        <v>0.168591059683201</v>
      </c>
      <c r="J264">
        <v>17.10454696158034</v>
      </c>
      <c r="K264">
        <v>2.883149401209115</v>
      </c>
      <c r="L264">
        <v>466.1653535885908</v>
      </c>
      <c r="M264">
        <v>294.8911068014788</v>
      </c>
      <c r="N264">
        <v>223.1347591178188</v>
      </c>
    </row>
    <row r="265" spans="1:14">
      <c r="A265">
        <v>263</v>
      </c>
      <c r="B265">
        <v>29.83887431221707</v>
      </c>
      <c r="C265">
        <v>1063.41667876212</v>
      </c>
      <c r="D265">
        <v>0.614373266216971</v>
      </c>
      <c r="E265">
        <v>125.8082283416256</v>
      </c>
      <c r="F265">
        <v>11.81912800025367</v>
      </c>
      <c r="G265">
        <v>9674.686456457503</v>
      </c>
      <c r="H265">
        <v>0.2293616466351621</v>
      </c>
      <c r="I265">
        <v>0.168602927012897</v>
      </c>
      <c r="J265">
        <v>17.10709276285489</v>
      </c>
      <c r="K265">
        <v>2.883149401209115</v>
      </c>
      <c r="L265">
        <v>466.1653535885908</v>
      </c>
      <c r="M265">
        <v>294.8521529023416</v>
      </c>
      <c r="N265">
        <v>223.0300404868093</v>
      </c>
    </row>
    <row r="266" spans="1:14">
      <c r="A266">
        <v>264</v>
      </c>
      <c r="B266">
        <v>29.84569573737898</v>
      </c>
      <c r="C266">
        <v>1067.792612541684</v>
      </c>
      <c r="D266">
        <v>0.614369781778182</v>
      </c>
      <c r="E266">
        <v>126.2936855308716</v>
      </c>
      <c r="F266">
        <v>11.77069188929558</v>
      </c>
      <c r="G266">
        <v>9674.686456457506</v>
      </c>
      <c r="H266">
        <v>0.2293853416767749</v>
      </c>
      <c r="I266">
        <v>0.1686845526961205</v>
      </c>
      <c r="J266">
        <v>17.11019550419404</v>
      </c>
      <c r="K266">
        <v>2.883149401209115</v>
      </c>
      <c r="L266">
        <v>466.1653535885908</v>
      </c>
      <c r="M266">
        <v>294.7833298466268</v>
      </c>
      <c r="N266">
        <v>222.7022445473733</v>
      </c>
    </row>
    <row r="267" spans="1:14">
      <c r="A267">
        <v>265</v>
      </c>
      <c r="B267">
        <v>29.88012958567716</v>
      </c>
      <c r="C267">
        <v>1065.091814888946</v>
      </c>
      <c r="D267">
        <v>0.6143718321010537</v>
      </c>
      <c r="E267">
        <v>125.9798559912003</v>
      </c>
      <c r="F267">
        <v>11.80053932271053</v>
      </c>
      <c r="G267">
        <v>9674.686456457501</v>
      </c>
      <c r="H267">
        <v>0.2294128688745106</v>
      </c>
      <c r="I267">
        <v>0.1686316197694619</v>
      </c>
      <c r="J267">
        <v>17.11080736992591</v>
      </c>
      <c r="K267">
        <v>2.883149401209115</v>
      </c>
      <c r="L267">
        <v>466.1653535885908</v>
      </c>
      <c r="M267">
        <v>294.7916748354713</v>
      </c>
      <c r="N267">
        <v>222.8539366220327</v>
      </c>
    </row>
    <row r="268" spans="1:14">
      <c r="A268">
        <v>266</v>
      </c>
      <c r="B268">
        <v>29.90356567504534</v>
      </c>
      <c r="C268">
        <v>1066.050176146926</v>
      </c>
      <c r="D268">
        <v>0.6143720392366667</v>
      </c>
      <c r="E268">
        <v>126.0781043659264</v>
      </c>
      <c r="F268">
        <v>11.78993083545242</v>
      </c>
      <c r="G268">
        <v>9674.686456457503</v>
      </c>
      <c r="H268">
        <v>0.2294419674258361</v>
      </c>
      <c r="I268">
        <v>0.1686480484070438</v>
      </c>
      <c r="J268">
        <v>17.11291787979019</v>
      </c>
      <c r="K268">
        <v>2.883149401209115</v>
      </c>
      <c r="L268">
        <v>466.1653535885908</v>
      </c>
      <c r="M268">
        <v>294.7572524848729</v>
      </c>
      <c r="N268">
        <v>222.7496119513758</v>
      </c>
    </row>
    <row r="269" spans="1:14">
      <c r="A269">
        <v>267</v>
      </c>
      <c r="B269">
        <v>29.91036676426154</v>
      </c>
      <c r="C269">
        <v>1066.486725460155</v>
      </c>
      <c r="D269">
        <v>0.6143720137619287</v>
      </c>
      <c r="E269">
        <v>126.1244457914413</v>
      </c>
      <c r="F269">
        <v>11.78510481550641</v>
      </c>
      <c r="G269">
        <v>9674.686456457508</v>
      </c>
      <c r="H269">
        <v>0.229450503822161</v>
      </c>
      <c r="I269">
        <v>0.1686558369309801</v>
      </c>
      <c r="J269">
        <v>17.11359957737581</v>
      </c>
      <c r="K269">
        <v>2.883149401209115</v>
      </c>
      <c r="L269">
        <v>466.1653535885908</v>
      </c>
      <c r="M269">
        <v>294.7453818383578</v>
      </c>
      <c r="N269">
        <v>222.7077850121858</v>
      </c>
    </row>
    <row r="270" spans="1:14">
      <c r="A270">
        <v>268</v>
      </c>
      <c r="B270">
        <v>29.93091348432194</v>
      </c>
      <c r="C270">
        <v>1066.360521935951</v>
      </c>
      <c r="D270">
        <v>0.6143722386472059</v>
      </c>
      <c r="E270">
        <v>126.1028366787103</v>
      </c>
      <c r="F270">
        <v>11.78649957996949</v>
      </c>
      <c r="G270">
        <v>9674.686456457501</v>
      </c>
      <c r="H270">
        <v>0.2294723545172621</v>
      </c>
      <c r="I270">
        <v>0.1686521167629013</v>
      </c>
      <c r="J270">
        <v>17.11486314189894</v>
      </c>
      <c r="K270">
        <v>2.883149401209115</v>
      </c>
      <c r="L270">
        <v>466.1653535885908</v>
      </c>
      <c r="M270">
        <v>294.7291342056332</v>
      </c>
      <c r="N270">
        <v>222.6929747593825</v>
      </c>
    </row>
    <row r="271" spans="1:14">
      <c r="A271">
        <v>269</v>
      </c>
      <c r="B271">
        <v>29.94549422998234</v>
      </c>
      <c r="C271">
        <v>1066.963618227006</v>
      </c>
      <c r="D271">
        <v>0.6143725812045249</v>
      </c>
      <c r="E271">
        <v>126.1647041549568</v>
      </c>
      <c r="F271">
        <v>11.77983731514643</v>
      </c>
      <c r="G271">
        <v>9674.686456457504</v>
      </c>
      <c r="H271">
        <v>0.2294905298614359</v>
      </c>
      <c r="I271">
        <v>0.1686624606195709</v>
      </c>
      <c r="J271">
        <v>17.11618074990814</v>
      </c>
      <c r="K271">
        <v>2.883149401209115</v>
      </c>
      <c r="L271">
        <v>466.1653535885908</v>
      </c>
      <c r="M271">
        <v>294.7075928703949</v>
      </c>
      <c r="N271">
        <v>222.6268221728356</v>
      </c>
    </row>
    <row r="272" spans="1:14">
      <c r="A272">
        <v>270</v>
      </c>
      <c r="B272">
        <v>29.96164807979688</v>
      </c>
      <c r="C272">
        <v>1066.1247547634</v>
      </c>
      <c r="D272">
        <v>0.6143738985419452</v>
      </c>
      <c r="E272">
        <v>126.0654565742587</v>
      </c>
      <c r="F272">
        <v>11.78910609451464</v>
      </c>
      <c r="G272">
        <v>9674.686456457503</v>
      </c>
      <c r="H272">
        <v>0.2295043018015711</v>
      </c>
      <c r="I272">
        <v>0.1686457272430855</v>
      </c>
      <c r="J272">
        <v>17.11669603412693</v>
      </c>
      <c r="K272">
        <v>2.883149401209115</v>
      </c>
      <c r="L272">
        <v>466.1653535885908</v>
      </c>
      <c r="M272">
        <v>294.7059534147708</v>
      </c>
      <c r="N272">
        <v>222.668126255415</v>
      </c>
    </row>
    <row r="273" spans="1:14">
      <c r="A273">
        <v>271</v>
      </c>
      <c r="B273">
        <v>29.8955920188872</v>
      </c>
      <c r="C273">
        <v>1066.868862371488</v>
      </c>
      <c r="D273">
        <v>0.6143711644263002</v>
      </c>
      <c r="E273">
        <v>126.1723032610751</v>
      </c>
      <c r="F273">
        <v>11.78088356234889</v>
      </c>
      <c r="G273">
        <v>9674.686456457501</v>
      </c>
      <c r="H273">
        <v>0.2294363899026546</v>
      </c>
      <c r="I273">
        <v>0.1686639239425904</v>
      </c>
      <c r="J273">
        <v>17.11289468637009</v>
      </c>
      <c r="K273">
        <v>2.883149401209115</v>
      </c>
      <c r="L273">
        <v>466.1653535885908</v>
      </c>
      <c r="M273">
        <v>294.7524825158132</v>
      </c>
      <c r="N273">
        <v>222.7020376652748</v>
      </c>
    </row>
    <row r="274" spans="1:14">
      <c r="A274">
        <v>272</v>
      </c>
      <c r="B274">
        <v>29.93530427509183</v>
      </c>
      <c r="C274">
        <v>1067.103516398257</v>
      </c>
      <c r="D274">
        <v>0.6143724841995889</v>
      </c>
      <c r="E274">
        <v>126.1839938407317</v>
      </c>
      <c r="F274">
        <v>11.77829296853647</v>
      </c>
      <c r="G274">
        <v>9674.686456457503</v>
      </c>
      <c r="H274">
        <v>0.2294801243456784</v>
      </c>
      <c r="I274">
        <v>0.1686657417183439</v>
      </c>
      <c r="J274">
        <v>17.11560919470462</v>
      </c>
      <c r="K274">
        <v>2.883149401209115</v>
      </c>
      <c r="L274">
        <v>466.1653535885908</v>
      </c>
      <c r="M274">
        <v>294.7144266022012</v>
      </c>
      <c r="N274">
        <v>222.6299803621621</v>
      </c>
    </row>
    <row r="275" spans="1:14">
      <c r="A275">
        <v>273</v>
      </c>
      <c r="B275">
        <v>29.93979624954388</v>
      </c>
      <c r="C275">
        <v>1066.853199206606</v>
      </c>
      <c r="D275">
        <v>0.6143726968019838</v>
      </c>
      <c r="E275">
        <v>126.1544980095639</v>
      </c>
      <c r="F275">
        <v>11.78105652515374</v>
      </c>
      <c r="G275">
        <v>9674.686456457501</v>
      </c>
      <c r="H275">
        <v>0.2294838830677917</v>
      </c>
      <c r="I275">
        <v>0.1686607697080715</v>
      </c>
      <c r="J275">
        <v>17.11574019317829</v>
      </c>
      <c r="K275">
        <v>2.883149401209115</v>
      </c>
      <c r="L275">
        <v>466.1653535885908</v>
      </c>
      <c r="M275">
        <v>294.7142204150832</v>
      </c>
      <c r="N275">
        <v>222.6425228839913</v>
      </c>
    </row>
    <row r="276" spans="1:14">
      <c r="A276">
        <v>274</v>
      </c>
      <c r="B276">
        <v>29.95494151654875</v>
      </c>
      <c r="C276">
        <v>1066.347959500266</v>
      </c>
      <c r="D276">
        <v>0.614372864794088</v>
      </c>
      <c r="E276">
        <v>126.0927188068124</v>
      </c>
      <c r="F276">
        <v>11.78663843440402</v>
      </c>
      <c r="G276">
        <v>9674.686456457504</v>
      </c>
      <c r="H276">
        <v>0.2294981118739103</v>
      </c>
      <c r="I276">
        <v>0.1686503281327925</v>
      </c>
      <c r="J276">
        <v>17.11640552430547</v>
      </c>
      <c r="K276">
        <v>2.883149401209115</v>
      </c>
      <c r="L276">
        <v>466.1653535885908</v>
      </c>
      <c r="M276">
        <v>294.7084346930734</v>
      </c>
      <c r="N276">
        <v>222.6612258946976</v>
      </c>
    </row>
    <row r="277" spans="1:14">
      <c r="A277">
        <v>275</v>
      </c>
      <c r="B277">
        <v>29.98998701971962</v>
      </c>
      <c r="C277">
        <v>1068.538551655749</v>
      </c>
      <c r="D277">
        <v>0.6143720877932813</v>
      </c>
      <c r="E277">
        <v>126.3239904414949</v>
      </c>
      <c r="F277">
        <v>11.76247485354499</v>
      </c>
      <c r="G277">
        <v>9674.686456457501</v>
      </c>
      <c r="H277">
        <v>0.2295446814794906</v>
      </c>
      <c r="I277">
        <v>0.1686890714858321</v>
      </c>
      <c r="J277">
        <v>17.12002067726387</v>
      </c>
      <c r="K277">
        <v>2.883149401209115</v>
      </c>
      <c r="L277">
        <v>466.1653535885908</v>
      </c>
      <c r="M277">
        <v>294.6459445235585</v>
      </c>
      <c r="N277">
        <v>222.4511210990345</v>
      </c>
    </row>
    <row r="278" spans="1:14">
      <c r="A278">
        <v>276</v>
      </c>
      <c r="B278">
        <v>29.97281185195051</v>
      </c>
      <c r="C278">
        <v>1068.599719581207</v>
      </c>
      <c r="D278">
        <v>0.6143712554204867</v>
      </c>
      <c r="E278">
        <v>126.3370070306839</v>
      </c>
      <c r="F278">
        <v>11.76180155542235</v>
      </c>
      <c r="G278">
        <v>9674.686456457499</v>
      </c>
      <c r="H278">
        <v>0.2295265739119904</v>
      </c>
      <c r="I278">
        <v>0.1686913163143773</v>
      </c>
      <c r="J278">
        <v>17.11895657917471</v>
      </c>
      <c r="K278">
        <v>2.883149401209115</v>
      </c>
      <c r="L278">
        <v>466.1653535885908</v>
      </c>
      <c r="M278">
        <v>294.6599002900977</v>
      </c>
      <c r="N278">
        <v>222.4704593256388</v>
      </c>
    </row>
    <row r="279" spans="1:14">
      <c r="A279">
        <v>277</v>
      </c>
      <c r="B279">
        <v>29.99230893899797</v>
      </c>
      <c r="C279">
        <v>1068.61822278116</v>
      </c>
      <c r="D279">
        <v>0.6143724142119562</v>
      </c>
      <c r="E279">
        <v>126.3319727255146</v>
      </c>
      <c r="F279">
        <v>11.76159789899825</v>
      </c>
      <c r="G279">
        <v>9674.686456457501</v>
      </c>
      <c r="H279">
        <v>0.2295476447174052</v>
      </c>
      <c r="I279">
        <v>0.1686903991146491</v>
      </c>
      <c r="J279">
        <v>17.12022765545873</v>
      </c>
      <c r="K279">
        <v>2.883149401209115</v>
      </c>
      <c r="L279">
        <v>466.1653535885908</v>
      </c>
      <c r="M279">
        <v>294.642648599431</v>
      </c>
      <c r="N279">
        <v>222.4395410124484</v>
      </c>
    </row>
    <row r="280" spans="1:14">
      <c r="A280">
        <v>278</v>
      </c>
      <c r="B280">
        <v>30.00588656055519</v>
      </c>
      <c r="C280">
        <v>1068.685998460043</v>
      </c>
      <c r="D280">
        <v>0.6143734290964276</v>
      </c>
      <c r="E280">
        <v>126.3346008203466</v>
      </c>
      <c r="F280">
        <v>11.76085198272022</v>
      </c>
      <c r="G280">
        <v>9674.686456457504</v>
      </c>
      <c r="H280">
        <v>0.2295624769662366</v>
      </c>
      <c r="I280">
        <v>0.1686907945525162</v>
      </c>
      <c r="J280">
        <v>17.12114473156867</v>
      </c>
      <c r="K280">
        <v>2.883149401209115</v>
      </c>
      <c r="L280">
        <v>466.1653535885908</v>
      </c>
      <c r="M280">
        <v>294.6298848933786</v>
      </c>
      <c r="N280">
        <v>222.4156785937878</v>
      </c>
    </row>
    <row r="281" spans="1:14">
      <c r="A281">
        <v>279</v>
      </c>
      <c r="B281">
        <v>30.00303528507869</v>
      </c>
      <c r="C281">
        <v>1068.821185147413</v>
      </c>
      <c r="D281">
        <v>0.6143735868533692</v>
      </c>
      <c r="E281">
        <v>126.3507200191787</v>
      </c>
      <c r="F281">
        <v>11.75936444613104</v>
      </c>
      <c r="G281">
        <v>9674.686456457504</v>
      </c>
      <c r="H281">
        <v>0.2295598812135612</v>
      </c>
      <c r="I281">
        <v>0.1686935185900634</v>
      </c>
      <c r="J281">
        <v>17.12103962227544</v>
      </c>
      <c r="K281">
        <v>2.883149401209115</v>
      </c>
      <c r="L281">
        <v>466.1653535885908</v>
      </c>
      <c r="M281">
        <v>294.6304502800746</v>
      </c>
      <c r="N281">
        <v>222.4092180976944</v>
      </c>
    </row>
    <row r="282" spans="1:14">
      <c r="A282">
        <v>280</v>
      </c>
      <c r="B282">
        <v>30.02250912684765</v>
      </c>
      <c r="C282">
        <v>1070.608039407739</v>
      </c>
      <c r="D282">
        <v>0.6143730773480467</v>
      </c>
      <c r="E282">
        <v>126.5426839346385</v>
      </c>
      <c r="F282">
        <v>11.73973796315514</v>
      </c>
      <c r="G282">
        <v>9674.686456457503</v>
      </c>
      <c r="H282">
        <v>0.2295879661790767</v>
      </c>
      <c r="I282">
        <v>0.168725713662761</v>
      </c>
      <c r="J282">
        <v>17.12339031377994</v>
      </c>
      <c r="K282">
        <v>2.883149401209115</v>
      </c>
      <c r="L282">
        <v>466.1653535885908</v>
      </c>
      <c r="M282">
        <v>294.5875089816521</v>
      </c>
      <c r="N282">
        <v>222.2510993295587</v>
      </c>
    </row>
    <row r="283" spans="1:14">
      <c r="A283">
        <v>281</v>
      </c>
      <c r="B283">
        <v>30.01293856281843</v>
      </c>
      <c r="C283">
        <v>1067.933364973268</v>
      </c>
      <c r="D283">
        <v>0.614374548162719</v>
      </c>
      <c r="E283">
        <v>126.2482022780734</v>
      </c>
      <c r="F283">
        <v>11.7691405251757</v>
      </c>
      <c r="G283">
        <v>9674.686456457504</v>
      </c>
      <c r="H283">
        <v>0.229567021551942</v>
      </c>
      <c r="I283">
        <v>0.1686762466789423</v>
      </c>
      <c r="J283">
        <v>17.12113860760465</v>
      </c>
      <c r="K283">
        <v>2.883149401209115</v>
      </c>
      <c r="L283">
        <v>466.1653535885908</v>
      </c>
      <c r="M283">
        <v>294.6347362684868</v>
      </c>
      <c r="N283">
        <v>222.4612029770904</v>
      </c>
    </row>
    <row r="284" spans="1:14">
      <c r="A284">
        <v>282</v>
      </c>
      <c r="B284">
        <v>29.99137684500241</v>
      </c>
      <c r="C284">
        <v>1068.11409095721</v>
      </c>
      <c r="D284">
        <v>0.6143746728781052</v>
      </c>
      <c r="E284">
        <v>126.2762094978817</v>
      </c>
      <c r="F284">
        <v>11.76714917470147</v>
      </c>
      <c r="G284">
        <v>9674.686456457503</v>
      </c>
      <c r="H284">
        <v>0.2295444470135027</v>
      </c>
      <c r="I284">
        <v>0.1686810418940659</v>
      </c>
      <c r="J284">
        <v>17.11985158814789</v>
      </c>
      <c r="K284">
        <v>2.883149401209115</v>
      </c>
      <c r="L284">
        <v>466.1653535885908</v>
      </c>
      <c r="M284">
        <v>294.6509385785394</v>
      </c>
      <c r="N284">
        <v>222.4729855117071</v>
      </c>
    </row>
    <row r="285" spans="1:14">
      <c r="A285">
        <v>283</v>
      </c>
      <c r="B285">
        <v>30.02850610031175</v>
      </c>
      <c r="C285">
        <v>1068.630989402134</v>
      </c>
      <c r="D285">
        <v>0.614374653372367</v>
      </c>
      <c r="E285">
        <v>126.3202847582647</v>
      </c>
      <c r="F285">
        <v>11.76145738663812</v>
      </c>
      <c r="G285">
        <v>9674.686456457497</v>
      </c>
      <c r="H285">
        <v>0.2295864754757455</v>
      </c>
      <c r="I285">
        <v>0.1686883105327465</v>
      </c>
      <c r="J285">
        <v>17.12256621607872</v>
      </c>
      <c r="K285">
        <v>2.883149401209115</v>
      </c>
      <c r="L285">
        <v>466.1653535885908</v>
      </c>
      <c r="M285">
        <v>294.6111024401261</v>
      </c>
      <c r="N285">
        <v>222.3873483226113</v>
      </c>
    </row>
    <row r="286" spans="1:14">
      <c r="A286">
        <v>284</v>
      </c>
      <c r="B286">
        <v>30.0289106735102</v>
      </c>
      <c r="C286">
        <v>1068.906859206842</v>
      </c>
      <c r="D286">
        <v>0.6143743994055049</v>
      </c>
      <c r="E286">
        <v>126.350989731173</v>
      </c>
      <c r="F286">
        <v>11.75842192014786</v>
      </c>
      <c r="G286">
        <v>9674.686456457495</v>
      </c>
      <c r="H286">
        <v>0.229587651171787</v>
      </c>
      <c r="I286">
        <v>0.1686934864943624</v>
      </c>
      <c r="J286">
        <v>17.12274242124035</v>
      </c>
      <c r="K286">
        <v>2.883149401209115</v>
      </c>
      <c r="L286">
        <v>466.1653535885908</v>
      </c>
      <c r="M286">
        <v>294.6070183656262</v>
      </c>
      <c r="N286">
        <v>222.3659393510754</v>
      </c>
    </row>
    <row r="287" spans="1:14">
      <c r="A287">
        <v>285</v>
      </c>
      <c r="B287">
        <v>30.06515303087228</v>
      </c>
      <c r="C287">
        <v>1068.941622063332</v>
      </c>
      <c r="D287">
        <v>0.6143752401060696</v>
      </c>
      <c r="E287">
        <v>126.3416311686753</v>
      </c>
      <c r="F287">
        <v>11.75803952664262</v>
      </c>
      <c r="G287">
        <v>9674.686456457504</v>
      </c>
      <c r="H287">
        <v>0.2296269193701728</v>
      </c>
      <c r="I287">
        <v>0.1686917711685096</v>
      </c>
      <c r="J287">
        <v>17.12511182848888</v>
      </c>
      <c r="K287">
        <v>2.883149401209115</v>
      </c>
      <c r="L287">
        <v>466.1653535885908</v>
      </c>
      <c r="M287">
        <v>294.5748914246061</v>
      </c>
      <c r="N287">
        <v>222.3171999267976</v>
      </c>
    </row>
    <row r="288" spans="1:14">
      <c r="A288">
        <v>286</v>
      </c>
      <c r="B288">
        <v>30.0997617832983</v>
      </c>
      <c r="C288">
        <v>1070.41361883226</v>
      </c>
      <c r="D288">
        <v>0.6143747277520805</v>
      </c>
      <c r="E288">
        <v>126.4930698727933</v>
      </c>
      <c r="F288">
        <v>11.74187026656628</v>
      </c>
      <c r="G288">
        <v>9674.686456457495</v>
      </c>
      <c r="H288">
        <v>0.2296698500406426</v>
      </c>
      <c r="I288">
        <v>0.1687171065282334</v>
      </c>
      <c r="J288">
        <v>17.12823212615485</v>
      </c>
      <c r="K288">
        <v>2.883149401209115</v>
      </c>
      <c r="L288">
        <v>466.1653535885908</v>
      </c>
      <c r="M288">
        <v>294.5235319212777</v>
      </c>
      <c r="N288">
        <v>222.1649440711705</v>
      </c>
    </row>
    <row r="289" spans="1:14">
      <c r="A289">
        <v>287</v>
      </c>
      <c r="B289">
        <v>30.08556572922228</v>
      </c>
      <c r="C289">
        <v>1069.342067566849</v>
      </c>
      <c r="D289">
        <v>0.6143755659924424</v>
      </c>
      <c r="E289">
        <v>126.3788791895954</v>
      </c>
      <c r="F289">
        <v>11.75363639484651</v>
      </c>
      <c r="G289">
        <v>9674.686456457499</v>
      </c>
      <c r="H289">
        <v>0.2296502766698761</v>
      </c>
      <c r="I289">
        <v>0.1686979653995836</v>
      </c>
      <c r="J289">
        <v>17.12666376030752</v>
      </c>
      <c r="K289">
        <v>2.883149401209115</v>
      </c>
      <c r="L289">
        <v>466.1653535885908</v>
      </c>
      <c r="M289">
        <v>294.5514785361978</v>
      </c>
      <c r="N289">
        <v>222.2614380453265</v>
      </c>
    </row>
    <row r="290" spans="1:14">
      <c r="A290">
        <v>288</v>
      </c>
      <c r="B290">
        <v>30.0642747874904</v>
      </c>
      <c r="C290">
        <v>1068.785588071425</v>
      </c>
      <c r="D290">
        <v>0.6143756402061468</v>
      </c>
      <c r="E290">
        <v>126.3245820141513</v>
      </c>
      <c r="F290">
        <v>11.75975610465865</v>
      </c>
      <c r="G290">
        <v>9674.686456457497</v>
      </c>
      <c r="H290">
        <v>0.2296253103074191</v>
      </c>
      <c r="I290">
        <v>0.1686889108178627</v>
      </c>
      <c r="J290">
        <v>17.1249575955971</v>
      </c>
      <c r="K290">
        <v>2.883149401209115</v>
      </c>
      <c r="L290">
        <v>466.1653535885908</v>
      </c>
      <c r="M290">
        <v>294.5779579760363</v>
      </c>
      <c r="N290">
        <v>222.3289326916237</v>
      </c>
    </row>
    <row r="291" spans="1:14">
      <c r="A291">
        <v>289</v>
      </c>
      <c r="B291">
        <v>30.06496844619124</v>
      </c>
      <c r="C291">
        <v>1069.063051414948</v>
      </c>
      <c r="D291">
        <v>0.6143756421709686</v>
      </c>
      <c r="E291">
        <v>126.3552530725579</v>
      </c>
      <c r="F291">
        <v>11.75670399164859</v>
      </c>
      <c r="G291">
        <v>9674.686456457504</v>
      </c>
      <c r="H291">
        <v>0.2296271222575636</v>
      </c>
      <c r="I291">
        <v>0.1686940668876355</v>
      </c>
      <c r="J291">
        <v>17.12517036442418</v>
      </c>
      <c r="K291">
        <v>2.883149401209115</v>
      </c>
      <c r="L291">
        <v>466.1653535885908</v>
      </c>
      <c r="M291">
        <v>294.5733490856517</v>
      </c>
      <c r="N291">
        <v>222.308011202441</v>
      </c>
    </row>
    <row r="292" spans="1:14">
      <c r="A292">
        <v>290</v>
      </c>
      <c r="B292">
        <v>30.1354402469593</v>
      </c>
      <c r="C292">
        <v>1067.775654417178</v>
      </c>
      <c r="D292">
        <v>0.6143779766883906</v>
      </c>
      <c r="E292">
        <v>126.1864390469601</v>
      </c>
      <c r="F292">
        <v>11.77087882824455</v>
      </c>
      <c r="G292">
        <v>9674.686456457504</v>
      </c>
      <c r="H292">
        <v>0.2296970155699743</v>
      </c>
      <c r="I292">
        <v>0.1686654460559029</v>
      </c>
      <c r="J292">
        <v>17.12890424450313</v>
      </c>
      <c r="K292">
        <v>2.883149401209115</v>
      </c>
      <c r="L292">
        <v>466.1653535885908</v>
      </c>
      <c r="M292">
        <v>294.5314672307586</v>
      </c>
      <c r="N292">
        <v>222.311589897846</v>
      </c>
    </row>
    <row r="293" spans="1:14">
      <c r="A293">
        <v>291</v>
      </c>
      <c r="B293">
        <v>30.06474441131485</v>
      </c>
      <c r="C293">
        <v>1068.556961955333</v>
      </c>
      <c r="D293">
        <v>0.6143752969367822</v>
      </c>
      <c r="E293">
        <v>126.2989711055004</v>
      </c>
      <c r="F293">
        <v>11.76227219641616</v>
      </c>
      <c r="G293">
        <v>9674.686456457504</v>
      </c>
      <c r="H293">
        <v>0.2296248148518422</v>
      </c>
      <c r="I293">
        <v>0.1686846058291385</v>
      </c>
      <c r="J293">
        <v>17.12484435733317</v>
      </c>
      <c r="K293">
        <v>2.883149401209115</v>
      </c>
      <c r="L293">
        <v>466.1653535885908</v>
      </c>
      <c r="M293">
        <v>294.5809474693023</v>
      </c>
      <c r="N293">
        <v>222.3470565867471</v>
      </c>
    </row>
    <row r="294" spans="1:14">
      <c r="A294">
        <v>292</v>
      </c>
      <c r="B294">
        <v>30.03043401586771</v>
      </c>
      <c r="C294">
        <v>1068.304623350415</v>
      </c>
      <c r="D294">
        <v>0.6143752333384795</v>
      </c>
      <c r="E294">
        <v>126.2833384759245</v>
      </c>
      <c r="F294">
        <v>11.76505050074232</v>
      </c>
      <c r="G294">
        <v>9674.686456457503</v>
      </c>
      <c r="H294">
        <v>0.2295869056766542</v>
      </c>
      <c r="I294">
        <v>0.1686821080887609</v>
      </c>
      <c r="J294">
        <v>17.12247615347455</v>
      </c>
      <c r="K294">
        <v>2.883149401209115</v>
      </c>
      <c r="L294">
        <v>466.1653535885908</v>
      </c>
      <c r="M294">
        <v>294.6144438441399</v>
      </c>
      <c r="N294">
        <v>222.4113046691538</v>
      </c>
    </row>
    <row r="295" spans="1:14">
      <c r="A295">
        <v>293</v>
      </c>
      <c r="B295">
        <v>30.06496244219778</v>
      </c>
      <c r="C295">
        <v>1068.466393794504</v>
      </c>
      <c r="D295">
        <v>0.6143760666093823</v>
      </c>
      <c r="E295">
        <v>126.2887547786706</v>
      </c>
      <c r="F295">
        <v>11.76326922109208</v>
      </c>
      <c r="G295">
        <v>9674.686456457501</v>
      </c>
      <c r="H295">
        <v>0.2296248296854254</v>
      </c>
      <c r="I295">
        <v>0.1686828829130074</v>
      </c>
      <c r="J295">
        <v>17.1248106988529</v>
      </c>
      <c r="K295">
        <v>2.883149401209115</v>
      </c>
      <c r="L295">
        <v>466.1653535885908</v>
      </c>
      <c r="M295">
        <v>294.5819640467038</v>
      </c>
      <c r="N295">
        <v>222.3502888487972</v>
      </c>
    </row>
    <row r="296" spans="1:14">
      <c r="A296">
        <v>294</v>
      </c>
      <c r="B296">
        <v>30.06235663146329</v>
      </c>
      <c r="C296">
        <v>1068.285393645212</v>
      </c>
      <c r="D296">
        <v>0.6143759102869542</v>
      </c>
      <c r="E296">
        <v>126.2696100232567</v>
      </c>
      <c r="F296">
        <v>11.76526227790803</v>
      </c>
      <c r="G296">
        <v>9674.686456457506</v>
      </c>
      <c r="H296">
        <v>0.2296210896075648</v>
      </c>
      <c r="I296">
        <v>0.1686796830117495</v>
      </c>
      <c r="J296">
        <v>17.12452160567051</v>
      </c>
      <c r="K296">
        <v>2.883149401209115</v>
      </c>
      <c r="L296">
        <v>466.1653535885908</v>
      </c>
      <c r="M296">
        <v>294.587032460197</v>
      </c>
      <c r="N296">
        <v>222.3708962552291</v>
      </c>
    </row>
    <row r="297" spans="1:14">
      <c r="A297">
        <v>295</v>
      </c>
      <c r="B297">
        <v>30.05762593494733</v>
      </c>
      <c r="C297">
        <v>1068.749357939178</v>
      </c>
      <c r="D297">
        <v>0.61437493792094</v>
      </c>
      <c r="E297">
        <v>126.3229218657483</v>
      </c>
      <c r="F297">
        <v>11.7601547552082</v>
      </c>
      <c r="G297">
        <v>9674.686456457504</v>
      </c>
      <c r="H297">
        <v>0.2296181435626069</v>
      </c>
      <c r="I297">
        <v>0.1686886495284086</v>
      </c>
      <c r="J297">
        <v>17.12451242007902</v>
      </c>
      <c r="K297">
        <v>2.883149401209115</v>
      </c>
      <c r="L297">
        <v>466.1653535885908</v>
      </c>
      <c r="M297">
        <v>294.5841636561366</v>
      </c>
      <c r="N297">
        <v>222.341101720691</v>
      </c>
    </row>
    <row r="298" spans="1:14">
      <c r="A298">
        <v>296</v>
      </c>
      <c r="B298">
        <v>30.06337198606849</v>
      </c>
      <c r="C298">
        <v>1067.920335040785</v>
      </c>
      <c r="D298">
        <v>0.6143765543748642</v>
      </c>
      <c r="E298">
        <v>126.2285384734792</v>
      </c>
      <c r="F298">
        <v>11.76928412306534</v>
      </c>
      <c r="G298">
        <v>9674.686456457497</v>
      </c>
      <c r="H298">
        <v>0.229620821721683</v>
      </c>
      <c r="I298">
        <v>0.1686727701814535</v>
      </c>
      <c r="J298">
        <v>17.12436854836451</v>
      </c>
      <c r="K298">
        <v>2.883149401209115</v>
      </c>
      <c r="L298">
        <v>466.1653535885908</v>
      </c>
      <c r="M298">
        <v>294.5913879947902</v>
      </c>
      <c r="N298">
        <v>222.3921298529357</v>
      </c>
    </row>
    <row r="299" spans="1:14">
      <c r="A299">
        <v>297</v>
      </c>
      <c r="B299">
        <v>30.06057786728304</v>
      </c>
      <c r="C299">
        <v>1068.584645103787</v>
      </c>
      <c r="D299">
        <v>0.6143763189823165</v>
      </c>
      <c r="E299">
        <v>126.3035244047133</v>
      </c>
      <c r="F299">
        <v>11.76196747864873</v>
      </c>
      <c r="G299">
        <v>9674.686456457501</v>
      </c>
      <c r="H299">
        <v>0.229620582261273</v>
      </c>
      <c r="I299">
        <v>0.1686853839091495</v>
      </c>
      <c r="J299">
        <v>17.12459917918838</v>
      </c>
      <c r="K299">
        <v>2.883149401209115</v>
      </c>
      <c r="L299">
        <v>466.1653535885908</v>
      </c>
      <c r="M299">
        <v>294.5840555296573</v>
      </c>
      <c r="N299">
        <v>222.3449142612194</v>
      </c>
    </row>
    <row r="300" spans="1:14">
      <c r="A300">
        <v>298</v>
      </c>
      <c r="B300">
        <v>30.05655843791802</v>
      </c>
      <c r="C300">
        <v>1068.101611428681</v>
      </c>
      <c r="D300">
        <v>0.6143763996690362</v>
      </c>
      <c r="E300">
        <v>126.2511975590517</v>
      </c>
      <c r="F300">
        <v>11.76728666019185</v>
      </c>
      <c r="G300">
        <v>9674.686456457495</v>
      </c>
      <c r="H300">
        <v>0.2296142616014258</v>
      </c>
      <c r="I300">
        <v>0.1686766041689725</v>
      </c>
      <c r="J300">
        <v>17.12404134367509</v>
      </c>
      <c r="K300">
        <v>2.883149401209115</v>
      </c>
      <c r="L300">
        <v>466.1653535885908</v>
      </c>
      <c r="M300">
        <v>294.5946354633429</v>
      </c>
      <c r="N300">
        <v>222.3864837139688</v>
      </c>
    </row>
    <row r="301" spans="1:14">
      <c r="A301">
        <v>299</v>
      </c>
      <c r="B301">
        <v>30.07331172113055</v>
      </c>
      <c r="C301">
        <v>1069.029608122996</v>
      </c>
      <c r="D301">
        <v>0.6143765091742323</v>
      </c>
      <c r="E301">
        <v>126.3484929264086</v>
      </c>
      <c r="F301">
        <v>11.75707178584343</v>
      </c>
      <c r="G301">
        <v>9674.686456457504</v>
      </c>
      <c r="H301">
        <v>0.22963595960129</v>
      </c>
      <c r="I301">
        <v>0.1686929008729845</v>
      </c>
      <c r="J301">
        <v>17.12568763174482</v>
      </c>
      <c r="K301">
        <v>2.883149401209115</v>
      </c>
      <c r="L301">
        <v>466.1653535885908</v>
      </c>
      <c r="M301">
        <v>294.5665862901121</v>
      </c>
      <c r="N301">
        <v>222.2935213012045</v>
      </c>
    </row>
    <row r="302" spans="1:14">
      <c r="A302">
        <v>300</v>
      </c>
      <c r="B302">
        <v>30.06786518068681</v>
      </c>
      <c r="C302">
        <v>1068.902304377017</v>
      </c>
      <c r="D302">
        <v>0.6143763520501891</v>
      </c>
      <c r="E302">
        <v>126.3362907134505</v>
      </c>
      <c r="F302">
        <v>11.75847202539194</v>
      </c>
      <c r="G302">
        <v>9674.686456457506</v>
      </c>
      <c r="H302">
        <v>0.2296295994525315</v>
      </c>
      <c r="I302">
        <v>0.1686908693947109</v>
      </c>
      <c r="J302">
        <v>17.12525905833029</v>
      </c>
      <c r="K302">
        <v>2.883149401209115</v>
      </c>
      <c r="L302">
        <v>466.1653535885908</v>
      </c>
      <c r="M302">
        <v>294.5731678129918</v>
      </c>
      <c r="N302">
        <v>222.3105035664294</v>
      </c>
    </row>
    <row r="303" spans="1:14">
      <c r="A303">
        <v>301</v>
      </c>
      <c r="B303">
        <v>30.06418600588128</v>
      </c>
      <c r="C303">
        <v>1069.240996553664</v>
      </c>
      <c r="D303">
        <v>0.6143767380865077</v>
      </c>
      <c r="E303">
        <v>126.3753569110802</v>
      </c>
      <c r="F303">
        <v>11.75474741840703</v>
      </c>
      <c r="G303">
        <v>9674.686456457504</v>
      </c>
      <c r="H303">
        <v>0.2296270008503598</v>
      </c>
      <c r="I303">
        <v>0.1686974524106148</v>
      </c>
      <c r="J303">
        <v>17.12522810558047</v>
      </c>
      <c r="K303">
        <v>2.883149401209115</v>
      </c>
      <c r="L303">
        <v>466.1653535885908</v>
      </c>
      <c r="M303">
        <v>294.5714296775305</v>
      </c>
      <c r="N303">
        <v>222.2884933218117</v>
      </c>
    </row>
    <row r="304" spans="1:14">
      <c r="A304">
        <v>302</v>
      </c>
      <c r="B304">
        <v>30.05569546181186</v>
      </c>
      <c r="C304">
        <v>1069.254101324087</v>
      </c>
      <c r="D304">
        <v>0.6143759042252056</v>
      </c>
      <c r="E304">
        <v>126.3798758923402</v>
      </c>
      <c r="F304">
        <v>11.75460335230889</v>
      </c>
      <c r="G304">
        <v>9674.686456457501</v>
      </c>
      <c r="H304">
        <v>0.2296180101551615</v>
      </c>
      <c r="I304">
        <v>0.1686982383853303</v>
      </c>
      <c r="J304">
        <v>17.12469197633459</v>
      </c>
      <c r="K304">
        <v>2.883149401209115</v>
      </c>
      <c r="L304">
        <v>466.1653535885908</v>
      </c>
      <c r="M304">
        <v>294.5785495029374</v>
      </c>
      <c r="N304">
        <v>222.3002316652331</v>
      </c>
    </row>
    <row r="305" spans="1:14">
      <c r="A305">
        <v>303</v>
      </c>
      <c r="B305">
        <v>30.0912536404471</v>
      </c>
      <c r="C305">
        <v>1069.191304351479</v>
      </c>
      <c r="D305">
        <v>0.6143770672599906</v>
      </c>
      <c r="E305">
        <v>126.3600142116927</v>
      </c>
      <c r="F305">
        <v>11.75529373718363</v>
      </c>
      <c r="G305">
        <v>9674.686456457499</v>
      </c>
      <c r="H305">
        <v>0.2296557925754251</v>
      </c>
      <c r="I305">
        <v>0.1686947756053373</v>
      </c>
      <c r="J305">
        <v>17.12693938154363</v>
      </c>
      <c r="K305">
        <v>2.883149401209115</v>
      </c>
      <c r="L305">
        <v>466.1653535885908</v>
      </c>
      <c r="M305">
        <v>294.5487286775856</v>
      </c>
      <c r="N305">
        <v>222.2579465235093</v>
      </c>
    </row>
    <row r="306" spans="1:14">
      <c r="A306">
        <v>304</v>
      </c>
      <c r="B306">
        <v>30.08296376194633</v>
      </c>
      <c r="C306">
        <v>1068.803176749382</v>
      </c>
      <c r="D306">
        <v>0.6143772769757768</v>
      </c>
      <c r="E306">
        <v>126.3198032092657</v>
      </c>
      <c r="F306">
        <v>11.75956258112928</v>
      </c>
      <c r="G306">
        <v>9674.686456457504</v>
      </c>
      <c r="H306">
        <v>0.2296452962174149</v>
      </c>
      <c r="I306">
        <v>0.1686880481956673</v>
      </c>
      <c r="J306">
        <v>17.12616649118473</v>
      </c>
      <c r="K306">
        <v>2.883149401209115</v>
      </c>
      <c r="L306">
        <v>466.1653535885908</v>
      </c>
      <c r="M306">
        <v>294.5616046005841</v>
      </c>
      <c r="N306">
        <v>222.297200540058</v>
      </c>
    </row>
    <row r="307" spans="1:14">
      <c r="A307">
        <v>305</v>
      </c>
      <c r="B307">
        <v>30.10197149313018</v>
      </c>
      <c r="C307">
        <v>1069.299358115514</v>
      </c>
      <c r="D307">
        <v>0.6143773339371654</v>
      </c>
      <c r="E307">
        <v>126.3681560981994</v>
      </c>
      <c r="F307">
        <v>11.75410585305558</v>
      </c>
      <c r="G307">
        <v>9674.686456457501</v>
      </c>
      <c r="H307">
        <v>0.2296677363063072</v>
      </c>
      <c r="I307">
        <v>0.1686961046980802</v>
      </c>
      <c r="J307">
        <v>17.12769609004079</v>
      </c>
      <c r="K307">
        <v>2.883149401209115</v>
      </c>
      <c r="L307">
        <v>466.1653535885908</v>
      </c>
      <c r="M307">
        <v>294.5378564453903</v>
      </c>
      <c r="N307">
        <v>222.2351657337609</v>
      </c>
    </row>
    <row r="308" spans="1:14">
      <c r="A308">
        <v>306</v>
      </c>
      <c r="B308">
        <v>30.09857509814184</v>
      </c>
      <c r="C308">
        <v>1070.14384720839</v>
      </c>
      <c r="D308">
        <v>0.6143763019869333</v>
      </c>
      <c r="E308">
        <v>126.4634316484865</v>
      </c>
      <c r="F308">
        <v>11.74483026434355</v>
      </c>
      <c r="G308">
        <v>9674.686456457501</v>
      </c>
      <c r="H308">
        <v>0.2296675541732687</v>
      </c>
      <c r="I308">
        <v>0.1687121296652393</v>
      </c>
      <c r="J308">
        <v>17.12799345995634</v>
      </c>
      <c r="K308">
        <v>2.883149401209115</v>
      </c>
      <c r="L308">
        <v>466.1653535885908</v>
      </c>
      <c r="M308">
        <v>294.5284407195386</v>
      </c>
      <c r="N308">
        <v>222.17767746581</v>
      </c>
    </row>
    <row r="309" spans="1:14">
      <c r="A309">
        <v>307</v>
      </c>
      <c r="B309">
        <v>30.10158892033432</v>
      </c>
      <c r="C309">
        <v>1069.244796384947</v>
      </c>
      <c r="D309">
        <v>0.6143773715614727</v>
      </c>
      <c r="E309">
        <v>126.3622048600104</v>
      </c>
      <c r="F309">
        <v>11.75470564494494</v>
      </c>
      <c r="G309">
        <v>9674.686456457497</v>
      </c>
      <c r="H309">
        <v>0.2296671441625436</v>
      </c>
      <c r="I309">
        <v>0.1686951039637485</v>
      </c>
      <c r="J309">
        <v>17.12764007739339</v>
      </c>
      <c r="K309">
        <v>2.883149401209115</v>
      </c>
      <c r="L309">
        <v>466.1653535885908</v>
      </c>
      <c r="M309">
        <v>294.5389537441248</v>
      </c>
      <c r="N309">
        <v>222.2395345014713</v>
      </c>
    </row>
    <row r="310" spans="1:14">
      <c r="A310">
        <v>308</v>
      </c>
      <c r="B310">
        <v>30.09200829745212</v>
      </c>
      <c r="C310">
        <v>1068.693069234605</v>
      </c>
      <c r="D310">
        <v>0.6143774077897016</v>
      </c>
      <c r="E310">
        <v>126.3042235046907</v>
      </c>
      <c r="F310">
        <v>11.76077416960865</v>
      </c>
      <c r="G310">
        <v>9674.686456457503</v>
      </c>
      <c r="H310">
        <v>0.2296546523239749</v>
      </c>
      <c r="I310">
        <v>0.1686853909552636</v>
      </c>
      <c r="J310">
        <v>17.12668736658949</v>
      </c>
      <c r="K310">
        <v>2.883149401209115</v>
      </c>
      <c r="L310">
        <v>466.1653535885908</v>
      </c>
      <c r="M310">
        <v>294.5552959441507</v>
      </c>
      <c r="N310">
        <v>222.2943916660935</v>
      </c>
    </row>
    <row r="311" spans="1:14">
      <c r="A311">
        <v>309</v>
      </c>
      <c r="B311">
        <v>30.10090018184988</v>
      </c>
      <c r="C311">
        <v>1069.070794730444</v>
      </c>
      <c r="D311">
        <v>0.6143772479207906</v>
      </c>
      <c r="E311">
        <v>126.3430807069565</v>
      </c>
      <c r="F311">
        <v>11.75661883744865</v>
      </c>
      <c r="G311">
        <v>9674.686456457501</v>
      </c>
      <c r="H311">
        <v>0.2296656822505907</v>
      </c>
      <c r="I311">
        <v>0.1686918918289729</v>
      </c>
      <c r="J311">
        <v>17.12748823169041</v>
      </c>
      <c r="K311">
        <v>2.883149401209115</v>
      </c>
      <c r="L311">
        <v>466.1653535885908</v>
      </c>
      <c r="M311">
        <v>294.5421056863334</v>
      </c>
      <c r="N311">
        <v>222.2537348545962</v>
      </c>
    </row>
    <row r="312" spans="1:14">
      <c r="A312">
        <v>310</v>
      </c>
      <c r="B312">
        <v>30.12274770269737</v>
      </c>
      <c r="C312">
        <v>1069.56548019607</v>
      </c>
      <c r="D312">
        <v>0.6143777454030875</v>
      </c>
      <c r="E312">
        <v>126.3902840767581</v>
      </c>
      <c r="F312">
        <v>11.75118127558686</v>
      </c>
      <c r="G312">
        <v>9674.686456457499</v>
      </c>
      <c r="H312">
        <v>0.2296910114074293</v>
      </c>
      <c r="I312">
        <v>0.168699752258093</v>
      </c>
      <c r="J312">
        <v>17.12919287409045</v>
      </c>
      <c r="K312">
        <v>2.883149401209115</v>
      </c>
      <c r="L312">
        <v>466.1653535885908</v>
      </c>
      <c r="M312">
        <v>294.5160409129762</v>
      </c>
      <c r="N312">
        <v>222.1882319718382</v>
      </c>
    </row>
    <row r="313" spans="1:14">
      <c r="A313">
        <v>311</v>
      </c>
      <c r="B313">
        <v>30.12145466156797</v>
      </c>
      <c r="C313">
        <v>1069.393369545562</v>
      </c>
      <c r="D313">
        <v>0.6143778205337964</v>
      </c>
      <c r="E313">
        <v>126.3715817991782</v>
      </c>
      <c r="F313">
        <v>11.75307253797092</v>
      </c>
      <c r="G313">
        <v>9674.686456457499</v>
      </c>
      <c r="H313">
        <v>0.2296889342522086</v>
      </c>
      <c r="I313">
        <v>0.1686966127053545</v>
      </c>
      <c r="J313">
        <v>17.12900503056805</v>
      </c>
      <c r="K313">
        <v>2.883149401209115</v>
      </c>
      <c r="L313">
        <v>466.1653535885908</v>
      </c>
      <c r="M313">
        <v>294.5196681827684</v>
      </c>
      <c r="N313">
        <v>222.2028110094609</v>
      </c>
    </row>
    <row r="314" spans="1:14">
      <c r="A314">
        <v>312</v>
      </c>
      <c r="B314">
        <v>30.12686549534602</v>
      </c>
      <c r="C314">
        <v>1070.265025648583</v>
      </c>
      <c r="D314">
        <v>0.6143772606545093</v>
      </c>
      <c r="E314">
        <v>126.4666773494791</v>
      </c>
      <c r="F314">
        <v>11.74350048136675</v>
      </c>
      <c r="G314">
        <v>9674.686456457499</v>
      </c>
      <c r="H314">
        <v>0.2296983341071386</v>
      </c>
      <c r="I314">
        <v>0.1687125754031424</v>
      </c>
      <c r="J314">
        <v>17.12988732668678</v>
      </c>
      <c r="K314">
        <v>2.883149401209115</v>
      </c>
      <c r="L314">
        <v>466.1653535885908</v>
      </c>
      <c r="M314">
        <v>294.5022063382409</v>
      </c>
      <c r="N314">
        <v>222.1315009828661</v>
      </c>
    </row>
    <row r="315" spans="1:14">
      <c r="A315">
        <v>313</v>
      </c>
      <c r="B315">
        <v>30.1239283397045</v>
      </c>
      <c r="C315">
        <v>1070.495677172955</v>
      </c>
      <c r="D315">
        <v>0.6143766950251631</v>
      </c>
      <c r="E315">
        <v>126.4934145610382</v>
      </c>
      <c r="F315">
        <v>11.74097019904498</v>
      </c>
      <c r="G315">
        <v>9674.686456457497</v>
      </c>
      <c r="H315">
        <v>0.2296961701754924</v>
      </c>
      <c r="I315">
        <v>0.168717077295204</v>
      </c>
      <c r="J315">
        <v>17.1298409305564</v>
      </c>
      <c r="K315">
        <v>2.883149401209115</v>
      </c>
      <c r="L315">
        <v>466.1653535885908</v>
      </c>
      <c r="M315">
        <v>294.5013437726962</v>
      </c>
      <c r="N315">
        <v>222.119101321251</v>
      </c>
    </row>
    <row r="316" spans="1:14">
      <c r="A316">
        <v>314</v>
      </c>
      <c r="B316">
        <v>30.14503781807207</v>
      </c>
      <c r="C316">
        <v>1070.450091054839</v>
      </c>
      <c r="D316">
        <v>0.6143770966405965</v>
      </c>
      <c r="E316">
        <v>126.4807273441138</v>
      </c>
      <c r="F316">
        <v>11.74147019924</v>
      </c>
      <c r="G316">
        <v>9674.686456457501</v>
      </c>
      <c r="H316">
        <v>0.2297184664723464</v>
      </c>
      <c r="I316">
        <v>0.1687148740571362</v>
      </c>
      <c r="J316">
        <v>17.1311638981443</v>
      </c>
      <c r="K316">
        <v>2.883149401209115</v>
      </c>
      <c r="L316">
        <v>466.1653535885908</v>
      </c>
      <c r="M316">
        <v>294.4838524491263</v>
      </c>
      <c r="N316">
        <v>222.095084295795</v>
      </c>
    </row>
    <row r="317" spans="1:14">
      <c r="A317">
        <v>315</v>
      </c>
      <c r="B317">
        <v>30.12148294435918</v>
      </c>
      <c r="C317">
        <v>1070.557380790901</v>
      </c>
      <c r="D317">
        <v>0.6143768244823551</v>
      </c>
      <c r="E317">
        <v>126.5011915278171</v>
      </c>
      <c r="F317">
        <v>11.74029348581832</v>
      </c>
      <c r="G317">
        <v>9674.686456457501</v>
      </c>
      <c r="H317">
        <v>0.2296937450261275</v>
      </c>
      <c r="I317">
        <v>0.1687183963285211</v>
      </c>
      <c r="J317">
        <v>17.12971833573281</v>
      </c>
      <c r="K317">
        <v>2.883149401209115</v>
      </c>
      <c r="L317">
        <v>466.1653535885908</v>
      </c>
      <c r="M317">
        <v>294.5026020526554</v>
      </c>
      <c r="N317">
        <v>222.116780010603</v>
      </c>
    </row>
    <row r="318" spans="1:14">
      <c r="A318">
        <v>316</v>
      </c>
      <c r="B318">
        <v>30.12326914619989</v>
      </c>
      <c r="C318">
        <v>1070.855627494969</v>
      </c>
      <c r="D318">
        <v>0.6143769411374735</v>
      </c>
      <c r="E318">
        <v>126.5337408924283</v>
      </c>
      <c r="F318">
        <v>11.73702366704254</v>
      </c>
      <c r="G318">
        <v>9674.686456457501</v>
      </c>
      <c r="H318">
        <v>0.2296969228881758</v>
      </c>
      <c r="I318">
        <v>0.168723859241509</v>
      </c>
      <c r="J318">
        <v>17.1300181162927</v>
      </c>
      <c r="K318">
        <v>2.883149401209115</v>
      </c>
      <c r="L318">
        <v>466.1653535885908</v>
      </c>
      <c r="M318">
        <v>294.4966597079147</v>
      </c>
      <c r="N318">
        <v>222.092374323913</v>
      </c>
    </row>
    <row r="319" spans="1:14">
      <c r="A319">
        <v>317</v>
      </c>
      <c r="B319">
        <v>30.12102541193819</v>
      </c>
      <c r="C319">
        <v>1070.234640523446</v>
      </c>
      <c r="D319">
        <v>0.6143767165283426</v>
      </c>
      <c r="E319">
        <v>126.4653864232392</v>
      </c>
      <c r="F319">
        <v>11.74383389211441</v>
      </c>
      <c r="G319">
        <v>9674.686456457504</v>
      </c>
      <c r="H319">
        <v>0.2296920282122029</v>
      </c>
      <c r="I319">
        <v>0.1687123751057613</v>
      </c>
      <c r="J319">
        <v>17.12949665374407</v>
      </c>
      <c r="K319">
        <v>2.883149401209115</v>
      </c>
      <c r="L319">
        <v>466.1653535885908</v>
      </c>
      <c r="M319">
        <v>294.5076454883932</v>
      </c>
      <c r="N319">
        <v>222.1430046371355</v>
      </c>
    </row>
    <row r="320" spans="1:14">
      <c r="A320">
        <v>318</v>
      </c>
      <c r="B320">
        <v>30.10012331332704</v>
      </c>
      <c r="C320">
        <v>1070.951204620355</v>
      </c>
      <c r="D320">
        <v>0.6143755851332189</v>
      </c>
      <c r="E320">
        <v>126.5527473810833</v>
      </c>
      <c r="F320">
        <v>11.73597619543239</v>
      </c>
      <c r="G320">
        <v>9674.686456457504</v>
      </c>
      <c r="H320">
        <v>0.229672601247741</v>
      </c>
      <c r="I320">
        <v>0.168727130563306</v>
      </c>
      <c r="J320">
        <v>17.128591955945</v>
      </c>
      <c r="K320">
        <v>2.883149401209115</v>
      </c>
      <c r="L320">
        <v>466.1653535885908</v>
      </c>
      <c r="M320">
        <v>294.5152259256552</v>
      </c>
      <c r="N320">
        <v>222.1185886252345</v>
      </c>
    </row>
    <row r="321" spans="1:14">
      <c r="A321">
        <v>319</v>
      </c>
      <c r="B321">
        <v>30.11183646180845</v>
      </c>
      <c r="C321">
        <v>1070.111628200345</v>
      </c>
      <c r="D321">
        <v>0.6143765354694353</v>
      </c>
      <c r="E321">
        <v>126.4550124541139</v>
      </c>
      <c r="F321">
        <v>11.74518387864958</v>
      </c>
      <c r="G321">
        <v>9674.686456457501</v>
      </c>
      <c r="H321">
        <v>0.2296817012707574</v>
      </c>
      <c r="I321">
        <v>0.1687106635761319</v>
      </c>
      <c r="J321">
        <v>17.12883160026602</v>
      </c>
      <c r="K321">
        <v>2.883149401209115</v>
      </c>
      <c r="L321">
        <v>466.1653535885908</v>
      </c>
      <c r="M321">
        <v>294.517379724385</v>
      </c>
      <c r="N321">
        <v>222.1642286638284</v>
      </c>
    </row>
    <row r="322" spans="1:14">
      <c r="A322">
        <v>320</v>
      </c>
      <c r="B322">
        <v>30.16337422603638</v>
      </c>
      <c r="C322">
        <v>1070.63219298981</v>
      </c>
      <c r="D322">
        <v>0.6143770678946652</v>
      </c>
      <c r="E322">
        <v>126.4943560753432</v>
      </c>
      <c r="F322">
        <v>11.73947311335309</v>
      </c>
      <c r="G322">
        <v>9674.686456457499</v>
      </c>
      <c r="H322">
        <v>0.2297388534840591</v>
      </c>
      <c r="I322">
        <v>0.1687170973942324</v>
      </c>
      <c r="J322">
        <v>17.13245573148817</v>
      </c>
      <c r="K322">
        <v>2.883149401209115</v>
      </c>
      <c r="L322">
        <v>466.1653535885908</v>
      </c>
      <c r="M322">
        <v>294.4653318082914</v>
      </c>
      <c r="N322">
        <v>222.0604157388873</v>
      </c>
    </row>
    <row r="323" spans="1:14">
      <c r="A323">
        <v>321</v>
      </c>
      <c r="B323">
        <v>30.17086769773984</v>
      </c>
      <c r="C323">
        <v>1070.647045457816</v>
      </c>
      <c r="D323">
        <v>0.6143773775828378</v>
      </c>
      <c r="E323">
        <v>126.4933146711698</v>
      </c>
      <c r="F323">
        <v>11.73931025842386</v>
      </c>
      <c r="G323">
        <v>9674.686456457495</v>
      </c>
      <c r="H323">
        <v>0.2297468730960975</v>
      </c>
      <c r="I323">
        <v>0.1687168984396948</v>
      </c>
      <c r="J323">
        <v>17.13294365470476</v>
      </c>
      <c r="K323">
        <v>2.883149401209115</v>
      </c>
      <c r="L323">
        <v>466.1653535885908</v>
      </c>
      <c r="M323">
        <v>294.4586881871335</v>
      </c>
      <c r="N323">
        <v>222.0496100971486</v>
      </c>
    </row>
    <row r="324" spans="1:14">
      <c r="A324">
        <v>322</v>
      </c>
      <c r="B324">
        <v>30.16894516347954</v>
      </c>
      <c r="C324">
        <v>1070.222986035959</v>
      </c>
      <c r="D324">
        <v>0.6143775017339234</v>
      </c>
      <c r="E324">
        <v>126.4468034397015</v>
      </c>
      <c r="F324">
        <v>11.7439617798228</v>
      </c>
      <c r="G324">
        <v>9674.686456457504</v>
      </c>
      <c r="H324">
        <v>0.2297430360259936</v>
      </c>
      <c r="I324">
        <v>0.1687090888657145</v>
      </c>
      <c r="J324">
        <v>17.13255950171337</v>
      </c>
      <c r="K324">
        <v>2.883149401209115</v>
      </c>
      <c r="L324">
        <v>466.1653535885908</v>
      </c>
      <c r="M324">
        <v>294.466586720588</v>
      </c>
      <c r="N324">
        <v>222.083655250422</v>
      </c>
    </row>
    <row r="325" spans="1:14">
      <c r="A325">
        <v>323</v>
      </c>
      <c r="B325">
        <v>30.16431122692711</v>
      </c>
      <c r="C325">
        <v>1070.208986863434</v>
      </c>
      <c r="D325">
        <v>0.6143775554294277</v>
      </c>
      <c r="E325">
        <v>126.446910317462</v>
      </c>
      <c r="F325">
        <v>11.74411540004941</v>
      </c>
      <c r="G325">
        <v>9674.686456457503</v>
      </c>
      <c r="H325">
        <v>0.229738059674525</v>
      </c>
      <c r="I325">
        <v>0.1687091221977824</v>
      </c>
      <c r="J325">
        <v>17.13225566044267</v>
      </c>
      <c r="K325">
        <v>2.883149401209115</v>
      </c>
      <c r="L325">
        <v>466.1653535885908</v>
      </c>
      <c r="M325">
        <v>294.4707631309019</v>
      </c>
      <c r="N325">
        <v>222.0905366780588</v>
      </c>
    </row>
    <row r="326" spans="1:14">
      <c r="A326">
        <v>324</v>
      </c>
      <c r="B326">
        <v>30.16809886944465</v>
      </c>
      <c r="C326">
        <v>1071.105008943973</v>
      </c>
      <c r="D326">
        <v>0.6143764706212874</v>
      </c>
      <c r="E326">
        <v>126.5452880062982</v>
      </c>
      <c r="F326">
        <v>11.73429097888905</v>
      </c>
      <c r="G326">
        <v>9674.686456457499</v>
      </c>
      <c r="H326">
        <v>0.2297458655384186</v>
      </c>
      <c r="I326">
        <v>0.1687256392807473</v>
      </c>
      <c r="J326">
        <v>17.13304809094278</v>
      </c>
      <c r="K326">
        <v>2.883149401209115</v>
      </c>
      <c r="L326">
        <v>466.1653535885908</v>
      </c>
      <c r="M326">
        <v>294.4543191825782</v>
      </c>
      <c r="N326">
        <v>222.0206943115024</v>
      </c>
    </row>
    <row r="327" spans="1:14">
      <c r="A327">
        <v>325</v>
      </c>
      <c r="B327">
        <v>30.15639506700145</v>
      </c>
      <c r="C327">
        <v>1070.469577444558</v>
      </c>
      <c r="D327">
        <v>0.6143768432533817</v>
      </c>
      <c r="E327">
        <v>126.4787662195342</v>
      </c>
      <c r="F327">
        <v>11.74125646232585</v>
      </c>
      <c r="G327">
        <v>9674.686456457497</v>
      </c>
      <c r="H327">
        <v>0.2297307499302675</v>
      </c>
      <c r="I327">
        <v>0.1687145002315817</v>
      </c>
      <c r="J327">
        <v>17.13190972628424</v>
      </c>
      <c r="K327">
        <v>2.883149401209115</v>
      </c>
      <c r="L327">
        <v>466.1653535885908</v>
      </c>
      <c r="M327">
        <v>294.4737161771624</v>
      </c>
      <c r="N327">
        <v>222.0824260858808</v>
      </c>
    </row>
    <row r="328" spans="1:14">
      <c r="A328">
        <v>326</v>
      </c>
      <c r="B328">
        <v>30.16854087481475</v>
      </c>
      <c r="C328">
        <v>1070.333375790187</v>
      </c>
      <c r="D328">
        <v>0.6143777413368352</v>
      </c>
      <c r="E328">
        <v>126.4592294575705</v>
      </c>
      <c r="F328">
        <v>11.74275055621354</v>
      </c>
      <c r="G328">
        <v>9674.686456457504</v>
      </c>
      <c r="H328">
        <v>0.2297430951841949</v>
      </c>
      <c r="I328">
        <v>0.1687111781516228</v>
      </c>
      <c r="J328">
        <v>17.13260310784298</v>
      </c>
      <c r="K328">
        <v>2.883149401209115</v>
      </c>
      <c r="L328">
        <v>466.1653535885908</v>
      </c>
      <c r="M328">
        <v>294.4652892955789</v>
      </c>
      <c r="N328">
        <v>222.0756632670343</v>
      </c>
    </row>
    <row r="329" spans="1:14">
      <c r="A329">
        <v>327</v>
      </c>
      <c r="B329">
        <v>30.15739854849096</v>
      </c>
      <c r="C329">
        <v>1070.545291669538</v>
      </c>
      <c r="D329">
        <v>0.6143769830043359</v>
      </c>
      <c r="E329">
        <v>126.4868438310579</v>
      </c>
      <c r="F329">
        <v>11.74042606295811</v>
      </c>
      <c r="G329">
        <v>9674.686456457503</v>
      </c>
      <c r="H329">
        <v>0.2297321039803819</v>
      </c>
      <c r="I329">
        <v>0.1687158561011871</v>
      </c>
      <c r="J329">
        <v>17.13201865903324</v>
      </c>
      <c r="K329">
        <v>2.883149401209115</v>
      </c>
      <c r="L329">
        <v>466.1653535885908</v>
      </c>
      <c r="M329">
        <v>294.4717647226455</v>
      </c>
      <c r="N329">
        <v>222.0747952494274</v>
      </c>
    </row>
    <row r="330" spans="1:14">
      <c r="A330">
        <v>328</v>
      </c>
      <c r="B330">
        <v>30.17042692740864</v>
      </c>
      <c r="C330">
        <v>1071.464483500358</v>
      </c>
      <c r="D330">
        <v>0.6143765358763447</v>
      </c>
      <c r="E330">
        <v>126.5844961071997</v>
      </c>
      <c r="F330">
        <v>11.73035414373577</v>
      </c>
      <c r="G330">
        <v>9674.686456457501</v>
      </c>
      <c r="H330">
        <v>0.2297497582873004</v>
      </c>
      <c r="I330">
        <v>0.1687322246499589</v>
      </c>
      <c r="J330">
        <v>17.13341304777377</v>
      </c>
      <c r="K330">
        <v>2.883149401209115</v>
      </c>
      <c r="L330">
        <v>466.1653535885908</v>
      </c>
      <c r="M330">
        <v>294.4471054886562</v>
      </c>
      <c r="N330">
        <v>221.9898301130695</v>
      </c>
    </row>
    <row r="331" spans="1:14">
      <c r="A331">
        <v>329</v>
      </c>
      <c r="B331">
        <v>30.1501674121556</v>
      </c>
      <c r="C331">
        <v>1070.339374173447</v>
      </c>
      <c r="D331">
        <v>0.6143766800302233</v>
      </c>
      <c r="E331">
        <v>126.4665267236515</v>
      </c>
      <c r="F331">
        <v>11.74268474762978</v>
      </c>
      <c r="G331">
        <v>9674.686456457504</v>
      </c>
      <c r="H331">
        <v>0.2297235424252935</v>
      </c>
      <c r="I331">
        <v>0.1687124654326921</v>
      </c>
      <c r="J331">
        <v>17.13142880662564</v>
      </c>
      <c r="K331">
        <v>2.883149401209115</v>
      </c>
      <c r="L331">
        <v>466.1653535885908</v>
      </c>
      <c r="M331">
        <v>294.4810095801273</v>
      </c>
      <c r="N331">
        <v>222.09969291563</v>
      </c>
    </row>
    <row r="332" spans="1:14">
      <c r="A332">
        <v>330</v>
      </c>
      <c r="B332">
        <v>30.16370710557056</v>
      </c>
      <c r="C332">
        <v>1070.678902880881</v>
      </c>
      <c r="D332">
        <v>0.614377045787982</v>
      </c>
      <c r="E332">
        <v>126.4994352108414</v>
      </c>
      <c r="F332">
        <v>11.73896096212934</v>
      </c>
      <c r="G332">
        <v>9674.686456457504</v>
      </c>
      <c r="H332">
        <v>0.2297394060521465</v>
      </c>
      <c r="I332">
        <v>0.1687179497059327</v>
      </c>
      <c r="J332">
        <v>17.13250583612517</v>
      </c>
      <c r="K332">
        <v>2.883149401209115</v>
      </c>
      <c r="L332">
        <v>466.1653535885908</v>
      </c>
      <c r="M332">
        <v>294.4643569666546</v>
      </c>
      <c r="N332">
        <v>222.0564582524634</v>
      </c>
    </row>
    <row r="333" spans="1:14">
      <c r="A333">
        <v>331</v>
      </c>
      <c r="B333">
        <v>30.16677471925227</v>
      </c>
      <c r="C333">
        <v>1070.419216757889</v>
      </c>
      <c r="D333">
        <v>0.6143772846952367</v>
      </c>
      <c r="E333">
        <v>126.4694083810579</v>
      </c>
      <c r="F333">
        <v>11.74180886060919</v>
      </c>
      <c r="G333">
        <v>9674.686456457501</v>
      </c>
      <c r="H333">
        <v>0.2297416176574386</v>
      </c>
      <c r="I333">
        <v>0.168712891863229</v>
      </c>
      <c r="J333">
        <v>17.13254464861184</v>
      </c>
      <c r="K333">
        <v>2.883149401209115</v>
      </c>
      <c r="L333">
        <v>466.1653535885908</v>
      </c>
      <c r="M333">
        <v>294.4655119446234</v>
      </c>
      <c r="N333">
        <v>222.0715787096104</v>
      </c>
    </row>
    <row r="334" spans="1:14">
      <c r="A334">
        <v>332</v>
      </c>
      <c r="B334">
        <v>30.16118927766126</v>
      </c>
      <c r="C334">
        <v>1070.427404092546</v>
      </c>
      <c r="D334">
        <v>0.6143772187861846</v>
      </c>
      <c r="E334">
        <v>126.4723410850315</v>
      </c>
      <c r="F334">
        <v>11.74171905151215</v>
      </c>
      <c r="G334">
        <v>9674.686456457504</v>
      </c>
      <c r="H334">
        <v>0.2297356826028241</v>
      </c>
      <c r="I334">
        <v>0.1687134047431433</v>
      </c>
      <c r="J334">
        <v>17.13219110123518</v>
      </c>
      <c r="K334">
        <v>2.883149401209115</v>
      </c>
      <c r="L334">
        <v>466.1653535885908</v>
      </c>
      <c r="M334">
        <v>294.4702105317295</v>
      </c>
      <c r="N334">
        <v>222.0782178857804</v>
      </c>
    </row>
    <row r="335" spans="1:14">
      <c r="A335">
        <v>333</v>
      </c>
      <c r="B335">
        <v>30.16380174584997</v>
      </c>
      <c r="C335">
        <v>1070.81805425427</v>
      </c>
      <c r="D335">
        <v>0.6143767832458746</v>
      </c>
      <c r="E335">
        <v>126.514884076971</v>
      </c>
      <c r="F335">
        <v>11.73743549985912</v>
      </c>
      <c r="G335">
        <v>9674.686456457504</v>
      </c>
      <c r="H335">
        <v>0.2297401138133135</v>
      </c>
      <c r="I335">
        <v>0.1687205439896028</v>
      </c>
      <c r="J335">
        <v>17.13259820346022</v>
      </c>
      <c r="K335">
        <v>2.883149401209115</v>
      </c>
      <c r="L335">
        <v>466.1653535885908</v>
      </c>
      <c r="M335">
        <v>294.4622112276737</v>
      </c>
      <c r="N335">
        <v>222.0466853825562</v>
      </c>
    </row>
    <row r="336" spans="1:14">
      <c r="A336">
        <v>334</v>
      </c>
      <c r="B336">
        <v>30.16634665865243</v>
      </c>
      <c r="C336">
        <v>1070.561575045343</v>
      </c>
      <c r="D336">
        <v>0.6143772631750507</v>
      </c>
      <c r="E336">
        <v>126.485411360591</v>
      </c>
      <c r="F336">
        <v>11.74024748960543</v>
      </c>
      <c r="G336">
        <v>9674.686456457499</v>
      </c>
      <c r="H336">
        <v>0.2297417567851267</v>
      </c>
      <c r="I336">
        <v>0.1687155829165733</v>
      </c>
      <c r="J336">
        <v>17.13260452618159</v>
      </c>
      <c r="K336">
        <v>2.883149401209115</v>
      </c>
      <c r="L336">
        <v>466.1653535885908</v>
      </c>
      <c r="M336">
        <v>294.4637878400244</v>
      </c>
      <c r="N336">
        <v>222.061327968652</v>
      </c>
    </row>
    <row r="337" spans="1:14">
      <c r="A337">
        <v>335</v>
      </c>
      <c r="B337">
        <v>30.1718166428517</v>
      </c>
      <c r="C337">
        <v>1070.900155010024</v>
      </c>
      <c r="D337">
        <v>0.6143771283633223</v>
      </c>
      <c r="E337">
        <v>126.5211445256231</v>
      </c>
      <c r="F337">
        <v>11.73653564722519</v>
      </c>
      <c r="G337">
        <v>9674.686456457503</v>
      </c>
      <c r="H337">
        <v>0.2297489595549965</v>
      </c>
      <c r="I337">
        <v>0.1687215710267477</v>
      </c>
      <c r="J337">
        <v>17.13315993758876</v>
      </c>
      <c r="K337">
        <v>2.883149401209115</v>
      </c>
      <c r="L337">
        <v>466.1653535885908</v>
      </c>
      <c r="M337">
        <v>294.4541391273812</v>
      </c>
      <c r="N337">
        <v>222.0287118513313</v>
      </c>
    </row>
    <row r="338" spans="1:14">
      <c r="A338">
        <v>336</v>
      </c>
      <c r="B338">
        <v>30.1648293075135</v>
      </c>
      <c r="C338">
        <v>1070.543151168218</v>
      </c>
      <c r="D338">
        <v>0.6143770797102343</v>
      </c>
      <c r="E338">
        <v>126.4839083851744</v>
      </c>
      <c r="F338">
        <v>11.74044953739486</v>
      </c>
      <c r="G338">
        <v>9674.686456457501</v>
      </c>
      <c r="H338">
        <v>0.2297400612450539</v>
      </c>
      <c r="I338">
        <v>0.1687153351692029</v>
      </c>
      <c r="J338">
        <v>17.13249598034867</v>
      </c>
      <c r="K338">
        <v>2.883149401209115</v>
      </c>
      <c r="L338">
        <v>466.1653535885908</v>
      </c>
      <c r="M338">
        <v>294.465365525439</v>
      </c>
      <c r="N338">
        <v>222.0653796549432</v>
      </c>
    </row>
    <row r="339" spans="1:14">
      <c r="A339">
        <v>337</v>
      </c>
      <c r="B339">
        <v>30.1747834856517</v>
      </c>
      <c r="C339">
        <v>1070.503291047312</v>
      </c>
      <c r="D339">
        <v>0.6143775671736184</v>
      </c>
      <c r="E339">
        <v>126.4758767343389</v>
      </c>
      <c r="F339">
        <v>11.74088669227515</v>
      </c>
      <c r="G339">
        <v>9674.686456457503</v>
      </c>
      <c r="H339">
        <v>0.2297505075822752</v>
      </c>
      <c r="I339">
        <v>0.1687139517311857</v>
      </c>
      <c r="J339">
        <v>17.13310942391087</v>
      </c>
      <c r="K339">
        <v>2.883149401209115</v>
      </c>
      <c r="L339">
        <v>466.1653535885908</v>
      </c>
      <c r="M339">
        <v>294.4573830292473</v>
      </c>
      <c r="N339">
        <v>222.0543540663512</v>
      </c>
    </row>
    <row r="340" spans="1:14">
      <c r="A340">
        <v>338</v>
      </c>
      <c r="B340">
        <v>30.18587677553808</v>
      </c>
      <c r="C340">
        <v>1070.63411605975</v>
      </c>
      <c r="D340">
        <v>0.6143776715214547</v>
      </c>
      <c r="E340">
        <v>126.4864416942556</v>
      </c>
      <c r="F340">
        <v>11.73945202694503</v>
      </c>
      <c r="G340">
        <v>9674.686456457504</v>
      </c>
      <c r="H340">
        <v>0.2297628636671001</v>
      </c>
      <c r="I340">
        <v>0.1687156896088711</v>
      </c>
      <c r="J340">
        <v>17.13389979852874</v>
      </c>
      <c r="K340">
        <v>2.883149401209115</v>
      </c>
      <c r="L340">
        <v>466.1653535885908</v>
      </c>
      <c r="M340">
        <v>294.4459275587722</v>
      </c>
      <c r="N340">
        <v>222.0307109031008</v>
      </c>
    </row>
    <row r="341" spans="1:14">
      <c r="A341">
        <v>339</v>
      </c>
      <c r="B341">
        <v>30.17762063877239</v>
      </c>
      <c r="C341">
        <v>1070.812781451921</v>
      </c>
      <c r="D341">
        <v>0.6143775034401188</v>
      </c>
      <c r="E341">
        <v>126.5093121247692</v>
      </c>
      <c r="F341">
        <v>11.7374932963092</v>
      </c>
      <c r="G341">
        <v>9674.686456457501</v>
      </c>
      <c r="H341">
        <v>0.2297548115329487</v>
      </c>
      <c r="I341">
        <v>0.1687195618240035</v>
      </c>
      <c r="J341">
        <v>17.13348013072449</v>
      </c>
      <c r="K341">
        <v>2.883149401209115</v>
      </c>
      <c r="L341">
        <v>466.1653535885908</v>
      </c>
      <c r="M341">
        <v>294.4504045016433</v>
      </c>
      <c r="N341">
        <v>222.0271489498909</v>
      </c>
    </row>
    <row r="342" spans="1:14">
      <c r="A342">
        <v>340</v>
      </c>
      <c r="B342">
        <v>30.17676185667645</v>
      </c>
      <c r="C342">
        <v>1070.689470703403</v>
      </c>
      <c r="D342">
        <v>0.614377677670649</v>
      </c>
      <c r="E342">
        <v>126.4958981227181</v>
      </c>
      <c r="F342">
        <v>11.73884509729698</v>
      </c>
      <c r="G342">
        <v>9674.686456457504</v>
      </c>
      <c r="H342">
        <v>0.2297533689688017</v>
      </c>
      <c r="I342">
        <v>0.1687173112989842</v>
      </c>
      <c r="J342">
        <v>17.13334902609392</v>
      </c>
      <c r="K342">
        <v>2.883149401209115</v>
      </c>
      <c r="L342">
        <v>466.1653535885908</v>
      </c>
      <c r="M342">
        <v>294.4529644886529</v>
      </c>
      <c r="N342">
        <v>222.037128298892</v>
      </c>
    </row>
    <row r="343" spans="1:14">
      <c r="A343">
        <v>341</v>
      </c>
      <c r="B343">
        <v>30.18500165740705</v>
      </c>
      <c r="C343">
        <v>1070.791605404375</v>
      </c>
      <c r="D343">
        <v>0.614377830579844</v>
      </c>
      <c r="E343">
        <v>126.5042830934701</v>
      </c>
      <c r="F343">
        <v>11.73772541777417</v>
      </c>
      <c r="G343">
        <v>9674.686456457503</v>
      </c>
      <c r="H343">
        <v>0.2297626113531471</v>
      </c>
      <c r="I343">
        <v>0.1687186907671178</v>
      </c>
      <c r="J343">
        <v>17.13394134839625</v>
      </c>
      <c r="K343">
        <v>2.883149401209115</v>
      </c>
      <c r="L343">
        <v>466.1653535885908</v>
      </c>
      <c r="M343">
        <v>294.4443483993858</v>
      </c>
      <c r="N343">
        <v>222.0189759455881</v>
      </c>
    </row>
    <row r="344" spans="1:14">
      <c r="A344">
        <v>342</v>
      </c>
      <c r="B344">
        <v>30.19125978009851</v>
      </c>
      <c r="C344">
        <v>1070.509973780486</v>
      </c>
      <c r="D344">
        <v>0.6143783950171738</v>
      </c>
      <c r="E344">
        <v>126.4706764270589</v>
      </c>
      <c r="F344">
        <v>11.7408133989711</v>
      </c>
      <c r="G344">
        <v>9674.686456457497</v>
      </c>
      <c r="H344">
        <v>0.2297680855920146</v>
      </c>
      <c r="I344">
        <v>0.1687130226998419</v>
      </c>
      <c r="J344">
        <v>17.13416961423594</v>
      </c>
      <c r="K344">
        <v>2.883149401209115</v>
      </c>
      <c r="L344">
        <v>466.1653535885908</v>
      </c>
      <c r="M344">
        <v>294.4431174882559</v>
      </c>
      <c r="N344">
        <v>222.0312809197061</v>
      </c>
    </row>
    <row r="345" spans="1:14">
      <c r="A345">
        <v>343</v>
      </c>
      <c r="B345">
        <v>30.1779490887163</v>
      </c>
      <c r="C345">
        <v>1070.692638068685</v>
      </c>
      <c r="D345">
        <v>0.6143775912078295</v>
      </c>
      <c r="E345">
        <v>126.4958103665244</v>
      </c>
      <c r="F345">
        <v>11.73881037098142</v>
      </c>
      <c r="G345">
        <v>9674.686456457497</v>
      </c>
      <c r="H345">
        <v>0.229754683263328</v>
      </c>
      <c r="I345">
        <v>0.1687172906014503</v>
      </c>
      <c r="J345">
        <v>17.13342874289779</v>
      </c>
      <c r="K345">
        <v>2.883149401209115</v>
      </c>
      <c r="L345">
        <v>466.1653535885908</v>
      </c>
      <c r="M345">
        <v>294.4518686961725</v>
      </c>
      <c r="N345">
        <v>222.0356252983972</v>
      </c>
    </row>
    <row r="346" spans="1:14">
      <c r="A346">
        <v>344</v>
      </c>
      <c r="B346">
        <v>30.18765374944749</v>
      </c>
      <c r="C346">
        <v>1070.74872497361</v>
      </c>
      <c r="D346">
        <v>0.6143779034868081</v>
      </c>
      <c r="E346">
        <v>126.4985558171503</v>
      </c>
      <c r="F346">
        <v>11.73819548018038</v>
      </c>
      <c r="G346">
        <v>9674.686456457504</v>
      </c>
      <c r="H346">
        <v>0.2297652471227799</v>
      </c>
      <c r="I346">
        <v>0.1687177196021387</v>
      </c>
      <c r="J346">
        <v>17.13408412650054</v>
      </c>
      <c r="K346">
        <v>2.883149401209115</v>
      </c>
      <c r="L346">
        <v>466.1653535885908</v>
      </c>
      <c r="M346">
        <v>294.4427060764854</v>
      </c>
      <c r="N346">
        <v>222.0185302779953</v>
      </c>
    </row>
    <row r="347" spans="1:14">
      <c r="A347">
        <v>345</v>
      </c>
      <c r="B347">
        <v>30.18693362359766</v>
      </c>
      <c r="C347">
        <v>1070.847400630478</v>
      </c>
      <c r="D347">
        <v>0.6143779149135163</v>
      </c>
      <c r="E347">
        <v>126.5098026178292</v>
      </c>
      <c r="F347">
        <v>11.73711383759641</v>
      </c>
      <c r="G347">
        <v>9674.686456457499</v>
      </c>
      <c r="H347">
        <v>0.2297648873188733</v>
      </c>
      <c r="I347">
        <v>0.1687196126500089</v>
      </c>
      <c r="J347">
        <v>17.13409838135536</v>
      </c>
      <c r="K347">
        <v>2.883149401209115</v>
      </c>
      <c r="L347">
        <v>466.1653535885908</v>
      </c>
      <c r="M347">
        <v>294.4418791665841</v>
      </c>
      <c r="N347">
        <v>222.0119997319083</v>
      </c>
    </row>
    <row r="348" spans="1:14">
      <c r="A348">
        <v>346</v>
      </c>
      <c r="B348">
        <v>30.18183094655659</v>
      </c>
      <c r="C348">
        <v>1070.754101756776</v>
      </c>
      <c r="D348">
        <v>0.6143777647341896</v>
      </c>
      <c r="E348">
        <v>126.5012506281685</v>
      </c>
      <c r="F348">
        <v>11.73813653692557</v>
      </c>
      <c r="G348">
        <v>9674.686456457503</v>
      </c>
      <c r="H348">
        <v>0.2297590807642991</v>
      </c>
      <c r="I348">
        <v>0.168718191733616</v>
      </c>
      <c r="J348">
        <v>17.13371550549066</v>
      </c>
      <c r="K348">
        <v>2.883149401209115</v>
      </c>
      <c r="L348">
        <v>466.1653535885908</v>
      </c>
      <c r="M348">
        <v>294.4476229964271</v>
      </c>
      <c r="N348">
        <v>222.0261031381036</v>
      </c>
    </row>
    <row r="349" spans="1:14">
      <c r="A349">
        <v>347</v>
      </c>
      <c r="B349">
        <v>30.18552890973976</v>
      </c>
      <c r="C349">
        <v>1070.682421382109</v>
      </c>
      <c r="D349">
        <v>0.6143779129750548</v>
      </c>
      <c r="E349">
        <v>126.4919378381009</v>
      </c>
      <c r="F349">
        <v>11.73892238528552</v>
      </c>
      <c r="G349">
        <v>9674.686456457503</v>
      </c>
      <c r="H349">
        <v>0.2297627160755841</v>
      </c>
      <c r="I349">
        <v>0.1687166142700018</v>
      </c>
      <c r="J349">
        <v>17.13390828287434</v>
      </c>
      <c r="K349">
        <v>2.883149401209115</v>
      </c>
      <c r="L349">
        <v>466.1653535885908</v>
      </c>
      <c r="M349">
        <v>294.4454999030954</v>
      </c>
      <c r="N349">
        <v>222.0264235291272</v>
      </c>
    </row>
    <row r="350" spans="1:14">
      <c r="A350">
        <v>348</v>
      </c>
      <c r="B350">
        <v>30.18618275328324</v>
      </c>
      <c r="C350">
        <v>1071.095992782985</v>
      </c>
      <c r="D350">
        <v>0.6143777095066887</v>
      </c>
      <c r="E350">
        <v>126.5377472933771</v>
      </c>
      <c r="F350">
        <v>11.73438975458913</v>
      </c>
      <c r="G350">
        <v>9674.686456457497</v>
      </c>
      <c r="H350">
        <v>0.2297651297536668</v>
      </c>
      <c r="I350">
        <v>0.1687243112245533</v>
      </c>
      <c r="J350">
        <v>17.13420254982449</v>
      </c>
      <c r="K350">
        <v>2.883149401209115</v>
      </c>
      <c r="L350">
        <v>466.1653535885908</v>
      </c>
      <c r="M350">
        <v>294.4388695876385</v>
      </c>
      <c r="N350">
        <v>221.9948206128306</v>
      </c>
    </row>
    <row r="351" spans="1:14">
      <c r="A351">
        <v>349</v>
      </c>
      <c r="B351">
        <v>30.1822195559373</v>
      </c>
      <c r="C351">
        <v>1070.918506927971</v>
      </c>
      <c r="D351">
        <v>0.6143776186226709</v>
      </c>
      <c r="E351">
        <v>126.5194120003719</v>
      </c>
      <c r="F351">
        <v>11.7363345227346</v>
      </c>
      <c r="G351">
        <v>9674.686456457499</v>
      </c>
      <c r="H351">
        <v>0.2297601854703867</v>
      </c>
      <c r="I351">
        <v>0.1687212422455183</v>
      </c>
      <c r="J351">
        <v>17.13384113133339</v>
      </c>
      <c r="K351">
        <v>2.883149401209115</v>
      </c>
      <c r="L351">
        <v>466.1653535885908</v>
      </c>
      <c r="M351">
        <v>294.4448703116024</v>
      </c>
      <c r="N351">
        <v>222.013620991177</v>
      </c>
    </row>
    <row r="352" spans="1:14">
      <c r="A352">
        <v>350</v>
      </c>
      <c r="B352">
        <v>30.19067915907854</v>
      </c>
      <c r="C352">
        <v>1071.331127993884</v>
      </c>
      <c r="D352">
        <v>0.6143775811819735</v>
      </c>
      <c r="E352">
        <v>126.5623043088346</v>
      </c>
      <c r="F352">
        <v>11.73181429669603</v>
      </c>
      <c r="G352">
        <v>9674.686456457503</v>
      </c>
      <c r="H352">
        <v>0.2297708934510249</v>
      </c>
      <c r="I352">
        <v>0.1687284229415705</v>
      </c>
      <c r="J352">
        <v>17.13463350997014</v>
      </c>
      <c r="K352">
        <v>2.883149401209115</v>
      </c>
      <c r="L352">
        <v>466.1653535885908</v>
      </c>
      <c r="M352">
        <v>294.4315558161535</v>
      </c>
      <c r="N352">
        <v>221.9712930967428</v>
      </c>
    </row>
    <row r="353" spans="1:14">
      <c r="A353">
        <v>351</v>
      </c>
      <c r="B353">
        <v>30.18829412420221</v>
      </c>
      <c r="C353">
        <v>1071.350544120279</v>
      </c>
      <c r="D353">
        <v>0.614377680501743</v>
      </c>
      <c r="E353">
        <v>126.5653313650848</v>
      </c>
      <c r="F353">
        <v>11.73160168058221</v>
      </c>
      <c r="G353">
        <v>9674.686456457501</v>
      </c>
      <c r="H353">
        <v>0.2297684186297173</v>
      </c>
      <c r="I353">
        <v>0.1687289408407847</v>
      </c>
      <c r="J353">
        <v>17.13449198994602</v>
      </c>
      <c r="K353">
        <v>2.883149401209115</v>
      </c>
      <c r="L353">
        <v>466.1653535885908</v>
      </c>
      <c r="M353">
        <v>294.4333330064496</v>
      </c>
      <c r="N353">
        <v>221.9724227591159</v>
      </c>
    </row>
    <row r="354" spans="1:14">
      <c r="A354">
        <v>352</v>
      </c>
      <c r="B354">
        <v>30.18909762256182</v>
      </c>
      <c r="C354">
        <v>1071.55739663643</v>
      </c>
      <c r="D354">
        <v>0.6143773737027204</v>
      </c>
      <c r="E354">
        <v>126.588069052615</v>
      </c>
      <c r="F354">
        <v>11.72933702230658</v>
      </c>
      <c r="G354">
        <v>9674.686456457501</v>
      </c>
      <c r="H354">
        <v>0.2297701389790505</v>
      </c>
      <c r="I354">
        <v>0.1687327586240943</v>
      </c>
      <c r="J354">
        <v>17.13467021393975</v>
      </c>
      <c r="K354">
        <v>2.883149401209115</v>
      </c>
      <c r="L354">
        <v>466.1653535885908</v>
      </c>
      <c r="M354">
        <v>294.4296035925133</v>
      </c>
      <c r="N354">
        <v>221.9572104092242</v>
      </c>
    </row>
    <row r="355" spans="1:14">
      <c r="A355">
        <v>353</v>
      </c>
      <c r="B355">
        <v>30.19476597323508</v>
      </c>
      <c r="C355">
        <v>1071.232629581654</v>
      </c>
      <c r="D355">
        <v>0.6143777311646067</v>
      </c>
      <c r="E355">
        <v>126.5498662386758</v>
      </c>
      <c r="F355">
        <v>11.73289302138094</v>
      </c>
      <c r="G355">
        <v>9674.686456457504</v>
      </c>
      <c r="H355">
        <v>0.2297748298032959</v>
      </c>
      <c r="I355">
        <v>0.1687263190257562</v>
      </c>
      <c r="J355">
        <v>17.13483460850321</v>
      </c>
      <c r="K355">
        <v>2.883149401209115</v>
      </c>
      <c r="L355">
        <v>466.1653535885908</v>
      </c>
      <c r="M355">
        <v>294.429493436462</v>
      </c>
      <c r="N355">
        <v>221.9733056746669</v>
      </c>
    </row>
    <row r="356" spans="1:14">
      <c r="A356">
        <v>354</v>
      </c>
      <c r="B356">
        <v>30.19065602438821</v>
      </c>
      <c r="C356">
        <v>1071.231192706731</v>
      </c>
      <c r="D356">
        <v>0.6143774995881959</v>
      </c>
      <c r="E356">
        <v>126.5511870246225</v>
      </c>
      <c r="F356">
        <v>11.73290875906656</v>
      </c>
      <c r="G356">
        <v>9674.686456457497</v>
      </c>
      <c r="H356">
        <v>0.2297704524921337</v>
      </c>
      <c r="I356">
        <v>0.1687265543212777</v>
      </c>
      <c r="J356">
        <v>17.1345710281855</v>
      </c>
      <c r="K356">
        <v>2.883149401209115</v>
      </c>
      <c r="L356">
        <v>466.1653535885908</v>
      </c>
      <c r="M356">
        <v>294.4330431066406</v>
      </c>
      <c r="N356">
        <v>221.9792172226715</v>
      </c>
    </row>
    <row r="357" spans="1:14">
      <c r="A357">
        <v>355</v>
      </c>
      <c r="B357">
        <v>30.2027358573133</v>
      </c>
      <c r="C357">
        <v>1071.452957488655</v>
      </c>
      <c r="D357">
        <v>0.6143777480397288</v>
      </c>
      <c r="E357">
        <v>126.5715157444996</v>
      </c>
      <c r="F357">
        <v>11.73048033144957</v>
      </c>
      <c r="G357">
        <v>9674.686456457503</v>
      </c>
      <c r="H357">
        <v>0.2297842477997966</v>
      </c>
      <c r="I357">
        <v>0.1687299297656505</v>
      </c>
      <c r="J357">
        <v>17.13548017614631</v>
      </c>
      <c r="K357">
        <v>2.883149401209115</v>
      </c>
      <c r="L357">
        <v>466.1653535885908</v>
      </c>
      <c r="M357">
        <v>294.4193988341682</v>
      </c>
      <c r="N357">
        <v>221.9469818432252</v>
      </c>
    </row>
    <row r="358" spans="1:14">
      <c r="A358">
        <v>356</v>
      </c>
      <c r="B358">
        <v>30.20858895169825</v>
      </c>
      <c r="C358">
        <v>1071.86096939715</v>
      </c>
      <c r="D358">
        <v>0.6143774153009809</v>
      </c>
      <c r="E358">
        <v>126.6148246355585</v>
      </c>
      <c r="F358">
        <v>11.72601503622542</v>
      </c>
      <c r="G358">
        <v>9674.686456457503</v>
      </c>
      <c r="H358">
        <v>0.2297921872584186</v>
      </c>
      <c r="I358">
        <v>0.1687371873913124</v>
      </c>
      <c r="J358">
        <v>17.13610358106546</v>
      </c>
      <c r="K358">
        <v>2.883149401209115</v>
      </c>
      <c r="L358">
        <v>466.1653535885908</v>
      </c>
      <c r="M358">
        <v>294.4083742315173</v>
      </c>
      <c r="N358">
        <v>221.9096835691337</v>
      </c>
    </row>
    <row r="359" spans="1:14">
      <c r="A359">
        <v>357</v>
      </c>
      <c r="B359">
        <v>30.19899482091195</v>
      </c>
      <c r="C359">
        <v>1071.348391576991</v>
      </c>
      <c r="D359">
        <v>0.6143776858626224</v>
      </c>
      <c r="E359">
        <v>126.5612225461717</v>
      </c>
      <c r="F359">
        <v>11.73162525160789</v>
      </c>
      <c r="G359">
        <v>9674.686456457499</v>
      </c>
      <c r="H359">
        <v>0.2297798331826697</v>
      </c>
      <c r="I359">
        <v>0.1687282122614517</v>
      </c>
      <c r="J359">
        <v>17.13517703081936</v>
      </c>
      <c r="K359">
        <v>2.883149401209115</v>
      </c>
      <c r="L359">
        <v>466.1653535885908</v>
      </c>
      <c r="M359">
        <v>294.4241454351877</v>
      </c>
      <c r="N359">
        <v>221.959763746471</v>
      </c>
    </row>
    <row r="360" spans="1:14">
      <c r="A360">
        <v>358</v>
      </c>
      <c r="B360">
        <v>30.21577881041641</v>
      </c>
      <c r="C360">
        <v>1071.385978569369</v>
      </c>
      <c r="D360">
        <v>0.6143780662504144</v>
      </c>
      <c r="E360">
        <v>126.5593530045759</v>
      </c>
      <c r="F360">
        <v>11.73121367583807</v>
      </c>
      <c r="G360">
        <v>9674.686456457501</v>
      </c>
      <c r="H360">
        <v>0.2297978600861129</v>
      </c>
      <c r="I360">
        <v>0.168727841227503</v>
      </c>
      <c r="J360">
        <v>17.13627461130161</v>
      </c>
      <c r="K360">
        <v>2.883149401209115</v>
      </c>
      <c r="L360">
        <v>466.1653535885908</v>
      </c>
      <c r="M360">
        <v>294.4091721219098</v>
      </c>
      <c r="N360">
        <v>221.9357589807059</v>
      </c>
    </row>
    <row r="361" spans="1:14">
      <c r="A361">
        <v>359</v>
      </c>
      <c r="B361">
        <v>30.20642761364796</v>
      </c>
      <c r="C361">
        <v>1071.414631002295</v>
      </c>
      <c r="D361">
        <v>0.6143779767771457</v>
      </c>
      <c r="E361">
        <v>126.5659194211791</v>
      </c>
      <c r="F361">
        <v>11.73089995246407</v>
      </c>
      <c r="G361">
        <v>9674.686456457501</v>
      </c>
      <c r="H361">
        <v>0.2297880124719628</v>
      </c>
      <c r="I361">
        <v>0.168728977351611</v>
      </c>
      <c r="J361">
        <v>17.13569279804254</v>
      </c>
      <c r="K361">
        <v>2.883149401209115</v>
      </c>
      <c r="L361">
        <v>466.1653535885908</v>
      </c>
      <c r="M361">
        <v>294.4167940988456</v>
      </c>
      <c r="N361">
        <v>221.9448529097005</v>
      </c>
    </row>
    <row r="362" spans="1:14">
      <c r="A362">
        <v>360</v>
      </c>
      <c r="B362">
        <v>30.20068274175471</v>
      </c>
      <c r="C362">
        <v>1071.523777913335</v>
      </c>
      <c r="D362">
        <v>0.6143775875614622</v>
      </c>
      <c r="E362">
        <v>126.5801410688022</v>
      </c>
      <c r="F362">
        <v>11.72970502658382</v>
      </c>
      <c r="G362">
        <v>9674.686456457503</v>
      </c>
      <c r="H362">
        <v>0.2297823552969328</v>
      </c>
      <c r="I362">
        <v>0.1687313861347468</v>
      </c>
      <c r="J362">
        <v>17.13539178904918</v>
      </c>
      <c r="K362">
        <v>2.883149401209115</v>
      </c>
      <c r="L362">
        <v>466.1653535885908</v>
      </c>
      <c r="M362">
        <v>294.420124689245</v>
      </c>
      <c r="N362">
        <v>221.9445324327228</v>
      </c>
    </row>
    <row r="363" spans="1:14">
      <c r="A363">
        <v>361</v>
      </c>
      <c r="B363">
        <v>30.20650985193826</v>
      </c>
      <c r="C363">
        <v>1071.468605865838</v>
      </c>
      <c r="D363">
        <v>0.6143778353431313</v>
      </c>
      <c r="E363">
        <v>126.5718974679747</v>
      </c>
      <c r="F363">
        <v>11.73030901240226</v>
      </c>
      <c r="G363">
        <v>9674.686456457499</v>
      </c>
      <c r="H363">
        <v>0.2297883286241053</v>
      </c>
      <c r="I363">
        <v>0.1687299812987244</v>
      </c>
      <c r="J363">
        <v>17.13573126026275</v>
      </c>
      <c r="K363">
        <v>2.883149401209115</v>
      </c>
      <c r="L363">
        <v>466.1653535885908</v>
      </c>
      <c r="M363">
        <v>294.4159282807624</v>
      </c>
      <c r="N363">
        <v>221.9409467484985</v>
      </c>
    </row>
    <row r="364" spans="1:14">
      <c r="A364">
        <v>362</v>
      </c>
      <c r="B364">
        <v>30.20123987455873</v>
      </c>
      <c r="C364">
        <v>1071.456751976655</v>
      </c>
      <c r="D364">
        <v>0.6143776968064244</v>
      </c>
      <c r="E364">
        <v>126.5724787187565</v>
      </c>
      <c r="F364">
        <v>11.73043878878648</v>
      </c>
      <c r="G364">
        <v>9674.686456457504</v>
      </c>
      <c r="H364">
        <v>0.2297826679016867</v>
      </c>
      <c r="I364">
        <v>0.1687300967507191</v>
      </c>
      <c r="J364">
        <v>17.13538664359575</v>
      </c>
      <c r="K364">
        <v>2.883149401209115</v>
      </c>
      <c r="L364">
        <v>466.1653535885908</v>
      </c>
      <c r="M364">
        <v>294.420630901828</v>
      </c>
      <c r="N364">
        <v>221.9487268652745</v>
      </c>
    </row>
    <row r="365" spans="1:14">
      <c r="A365">
        <v>363</v>
      </c>
      <c r="B365">
        <v>30.19925424509808</v>
      </c>
      <c r="C365">
        <v>1071.318696918064</v>
      </c>
      <c r="D365">
        <v>0.6143776361658818</v>
      </c>
      <c r="E365">
        <v>126.5578266124432</v>
      </c>
      <c r="F365">
        <v>11.73195042712431</v>
      </c>
      <c r="G365">
        <v>9674.686456457501</v>
      </c>
      <c r="H365">
        <v>0.2297799752630255</v>
      </c>
      <c r="I365">
        <v>0.1687276409386674</v>
      </c>
      <c r="J365">
        <v>17.1351749255222</v>
      </c>
      <c r="K365">
        <v>2.883149401209115</v>
      </c>
      <c r="L365">
        <v>466.1653535885908</v>
      </c>
      <c r="M365">
        <v>294.4243667394357</v>
      </c>
      <c r="N365">
        <v>221.96157311248</v>
      </c>
    </row>
    <row r="366" spans="1:14">
      <c r="A366">
        <v>364</v>
      </c>
      <c r="B366">
        <v>30.20371998185524</v>
      </c>
      <c r="C366">
        <v>1071.478587868473</v>
      </c>
      <c r="D366">
        <v>0.6143777641519262</v>
      </c>
      <c r="E366">
        <v>126.5740157029698</v>
      </c>
      <c r="F366">
        <v>11.73019973165994</v>
      </c>
      <c r="G366">
        <v>9674.686456457499</v>
      </c>
      <c r="H366">
        <v>0.2297853977441124</v>
      </c>
      <c r="I366">
        <v>0.168730346806938</v>
      </c>
      <c r="J366">
        <v>17.13555854941524</v>
      </c>
      <c r="K366">
        <v>2.883149401209115</v>
      </c>
      <c r="L366">
        <v>466.1653535885908</v>
      </c>
      <c r="M366">
        <v>294.4181805541128</v>
      </c>
      <c r="N366">
        <v>221.9437491612913</v>
      </c>
    </row>
    <row r="367" spans="1:14">
      <c r="A367">
        <v>365</v>
      </c>
      <c r="B367">
        <v>30.20619470135584</v>
      </c>
      <c r="C367">
        <v>1071.442891969635</v>
      </c>
      <c r="D367">
        <v>0.6143779278633641</v>
      </c>
      <c r="E367">
        <v>126.5691509424539</v>
      </c>
      <c r="F367">
        <v>11.73059053179134</v>
      </c>
      <c r="G367">
        <v>9674.686456457503</v>
      </c>
      <c r="H367">
        <v>0.2297878784274952</v>
      </c>
      <c r="I367">
        <v>0.1687295213313658</v>
      </c>
      <c r="J367">
        <v>17.13569492315619</v>
      </c>
      <c r="K367">
        <v>2.883149401209115</v>
      </c>
      <c r="L367">
        <v>466.1653535885908</v>
      </c>
      <c r="M367">
        <v>294.4165823412804</v>
      </c>
      <c r="N367">
        <v>221.9428653125217</v>
      </c>
    </row>
    <row r="368" spans="1:14">
      <c r="A368">
        <v>366</v>
      </c>
      <c r="B368">
        <v>30.20255446999457</v>
      </c>
      <c r="C368">
        <v>1071.370936700676</v>
      </c>
      <c r="D368">
        <v>0.6143777836901229</v>
      </c>
      <c r="E368">
        <v>126.5624510498047</v>
      </c>
      <c r="F368">
        <v>11.73137838011525</v>
      </c>
      <c r="G368">
        <v>9674.686456457497</v>
      </c>
      <c r="H368">
        <v>0.2297837096751114</v>
      </c>
      <c r="I368">
        <v>0.1687284070958298</v>
      </c>
      <c r="J368">
        <v>17.1354183652365</v>
      </c>
      <c r="K368">
        <v>2.883149401209115</v>
      </c>
      <c r="L368">
        <v>466.1653535885908</v>
      </c>
      <c r="M368">
        <v>294.4207614384787</v>
      </c>
      <c r="N368">
        <v>221.9533499767805</v>
      </c>
    </row>
    <row r="369" spans="1:14">
      <c r="A369">
        <v>367</v>
      </c>
      <c r="B369">
        <v>30.20533130903323</v>
      </c>
      <c r="C369">
        <v>1071.282459169666</v>
      </c>
      <c r="D369">
        <v>0.6143779785329037</v>
      </c>
      <c r="E369">
        <v>126.5515998977146</v>
      </c>
      <c r="F369">
        <v>11.73234727808005</v>
      </c>
      <c r="G369">
        <v>9674.686456457501</v>
      </c>
      <c r="H369">
        <v>0.229786296011939</v>
      </c>
      <c r="I369">
        <v>0.1687265743111724</v>
      </c>
      <c r="J369">
        <v>17.13554213420644</v>
      </c>
      <c r="K369">
        <v>2.883149401209115</v>
      </c>
      <c r="L369">
        <v>466.1653535885908</v>
      </c>
      <c r="M369">
        <v>294.4196755063913</v>
      </c>
      <c r="N369">
        <v>221.95603350024</v>
      </c>
    </row>
    <row r="370" spans="1:14">
      <c r="A370">
        <v>368</v>
      </c>
      <c r="B370">
        <v>30.20812189636074</v>
      </c>
      <c r="C370">
        <v>1071.370923205401</v>
      </c>
      <c r="D370">
        <v>0.6143779993279953</v>
      </c>
      <c r="E370">
        <v>126.5604445332207</v>
      </c>
      <c r="F370">
        <v>11.73137852788683</v>
      </c>
      <c r="G370">
        <v>9674.686456457501</v>
      </c>
      <c r="H370">
        <v>0.2297896278918219</v>
      </c>
      <c r="I370">
        <v>0.1687280516710952</v>
      </c>
      <c r="J370">
        <v>17.13577426913893</v>
      </c>
      <c r="K370">
        <v>2.883149401209115</v>
      </c>
      <c r="L370">
        <v>466.1653535885908</v>
      </c>
      <c r="M370">
        <v>294.4159850825625</v>
      </c>
      <c r="N370">
        <v>221.9457056228474</v>
      </c>
    </row>
    <row r="371" spans="1:14">
      <c r="A371">
        <v>369</v>
      </c>
      <c r="B371">
        <v>30.20636170435438</v>
      </c>
      <c r="C371">
        <v>1071.40959555531</v>
      </c>
      <c r="D371">
        <v>0.6143779500058881</v>
      </c>
      <c r="E371">
        <v>126.5653792911801</v>
      </c>
      <c r="F371">
        <v>11.73095508574368</v>
      </c>
      <c r="G371">
        <v>9674.686456457501</v>
      </c>
      <c r="H371">
        <v>0.2297879313098</v>
      </c>
      <c r="I371">
        <v>0.1687288862953792</v>
      </c>
      <c r="J371">
        <v>17.1356863055364</v>
      </c>
      <c r="K371">
        <v>2.883149401209115</v>
      </c>
      <c r="L371">
        <v>466.1653535885908</v>
      </c>
      <c r="M371">
        <v>294.4169168694719</v>
      </c>
      <c r="N371">
        <v>221.9455233797341</v>
      </c>
    </row>
    <row r="372" spans="1:14">
      <c r="A372">
        <v>370</v>
      </c>
      <c r="B372">
        <v>30.2039462809209</v>
      </c>
      <c r="C372">
        <v>1071.400503087385</v>
      </c>
      <c r="D372">
        <v>0.6143778642782822</v>
      </c>
      <c r="E372">
        <v>126.5652382882614</v>
      </c>
      <c r="F372">
        <v>11.73105464079572</v>
      </c>
      <c r="G372">
        <v>9674.686456457504</v>
      </c>
      <c r="H372">
        <v>0.2297853216624632</v>
      </c>
      <c r="I372">
        <v>0.1687288706829924</v>
      </c>
      <c r="J372">
        <v>17.13552612568428</v>
      </c>
      <c r="K372">
        <v>2.883149401209115</v>
      </c>
      <c r="L372">
        <v>466.1653535885908</v>
      </c>
      <c r="M372">
        <v>294.4191258951462</v>
      </c>
      <c r="N372">
        <v>221.9493532678459</v>
      </c>
    </row>
    <row r="373" spans="1:14">
      <c r="A373">
        <v>371</v>
      </c>
      <c r="B373">
        <v>30.21127575199175</v>
      </c>
      <c r="C373">
        <v>1071.340264200338</v>
      </c>
      <c r="D373">
        <v>0.6143780882644705</v>
      </c>
      <c r="E373">
        <v>126.5558841887564</v>
      </c>
      <c r="F373">
        <v>11.73171424979116</v>
      </c>
      <c r="G373">
        <v>9674.686456457499</v>
      </c>
      <c r="H373">
        <v>0.2297928866532912</v>
      </c>
      <c r="I373">
        <v>0.1687272732893579</v>
      </c>
      <c r="J373">
        <v>17.13595931268937</v>
      </c>
      <c r="K373">
        <v>2.883149401209115</v>
      </c>
      <c r="L373">
        <v>466.1653535885908</v>
      </c>
      <c r="M373">
        <v>294.4137030269239</v>
      </c>
      <c r="N373">
        <v>221.9446466389655</v>
      </c>
    </row>
    <row r="374" spans="1:14">
      <c r="A374">
        <v>372</v>
      </c>
      <c r="B374">
        <v>30.21397401992514</v>
      </c>
      <c r="C374">
        <v>1071.517004145374</v>
      </c>
      <c r="D374">
        <v>0.6143779631116171</v>
      </c>
      <c r="E374">
        <v>126.5745840005616</v>
      </c>
      <c r="F374">
        <v>11.72977917781035</v>
      </c>
      <c r="G374">
        <v>9674.686456457497</v>
      </c>
      <c r="H374">
        <v>0.2297965049310041</v>
      </c>
      <c r="I374">
        <v>0.1687304062619012</v>
      </c>
      <c r="J374">
        <v>17.13624005249942</v>
      </c>
      <c r="K374">
        <v>2.883149401209115</v>
      </c>
      <c r="L374">
        <v>466.1653535885908</v>
      </c>
      <c r="M374">
        <v>294.4087830226729</v>
      </c>
      <c r="N374">
        <v>221.9282384076621</v>
      </c>
    </row>
    <row r="375" spans="1:14">
      <c r="A375">
        <v>373</v>
      </c>
      <c r="B375">
        <v>30.21640988432664</v>
      </c>
      <c r="C375">
        <v>1071.477451690004</v>
      </c>
      <c r="D375">
        <v>0.6143779815740221</v>
      </c>
      <c r="E375">
        <v>126.56930139194</v>
      </c>
      <c r="F375">
        <v>11.73021217018615</v>
      </c>
      <c r="G375">
        <v>9674.686456457501</v>
      </c>
      <c r="H375">
        <v>0.2297989356441749</v>
      </c>
      <c r="I375">
        <v>0.168729509938626</v>
      </c>
      <c r="J375">
        <v>17.13637190703999</v>
      </c>
      <c r="K375">
        <v>2.883149401209115</v>
      </c>
      <c r="L375">
        <v>466.1653535885908</v>
      </c>
      <c r="M375">
        <v>294.4072694220265</v>
      </c>
      <c r="N375">
        <v>221.9282157300248</v>
      </c>
    </row>
    <row r="376" spans="1:14">
      <c r="A376">
        <v>374</v>
      </c>
      <c r="B376">
        <v>30.21069649026834</v>
      </c>
      <c r="C376">
        <v>1071.347749985656</v>
      </c>
      <c r="D376">
        <v>0.6143780482541</v>
      </c>
      <c r="E376">
        <v>126.5569248694289</v>
      </c>
      <c r="F376">
        <v>11.73163227725303</v>
      </c>
      <c r="G376">
        <v>9674.686456457503</v>
      </c>
      <c r="H376">
        <v>0.2297923060731489</v>
      </c>
      <c r="I376">
        <v>0.16872744987389</v>
      </c>
      <c r="J376">
        <v>17.13592676133371</v>
      </c>
      <c r="K376">
        <v>2.883149401209115</v>
      </c>
      <c r="L376">
        <v>466.1653535885908</v>
      </c>
      <c r="M376">
        <v>294.4140869605006</v>
      </c>
      <c r="N376">
        <v>221.9448338136284</v>
      </c>
    </row>
    <row r="377" spans="1:14">
      <c r="A377">
        <v>375</v>
      </c>
      <c r="B377">
        <v>30.21364579198925</v>
      </c>
      <c r="C377">
        <v>1071.46456010153</v>
      </c>
      <c r="D377">
        <v>0.6143778441747236</v>
      </c>
      <c r="E377">
        <v>126.5688634308077</v>
      </c>
      <c r="F377">
        <v>11.73035330510899</v>
      </c>
      <c r="G377">
        <v>9674.686456457499</v>
      </c>
      <c r="H377">
        <v>0.2297959386220172</v>
      </c>
      <c r="I377">
        <v>0.1687294455194336</v>
      </c>
      <c r="J377">
        <v>17.13618704198069</v>
      </c>
      <c r="K377">
        <v>2.883149401209115</v>
      </c>
      <c r="L377">
        <v>466.1653535885908</v>
      </c>
      <c r="M377">
        <v>294.4098338697037</v>
      </c>
      <c r="N377">
        <v>221.9328813600873</v>
      </c>
    </row>
    <row r="378" spans="1:14">
      <c r="A378">
        <v>376</v>
      </c>
      <c r="B378">
        <v>30.21832260304937</v>
      </c>
      <c r="C378">
        <v>1071.371627770186</v>
      </c>
      <c r="D378">
        <v>0.6143780780321688</v>
      </c>
      <c r="E378">
        <v>126.5568300850885</v>
      </c>
      <c r="F378">
        <v>11.73137081299503</v>
      </c>
      <c r="G378">
        <v>9674.686456457501</v>
      </c>
      <c r="H378">
        <v>0.2298005316840903</v>
      </c>
      <c r="I378">
        <v>0.1687274074050427</v>
      </c>
      <c r="J378">
        <v>17.13642986067455</v>
      </c>
      <c r="K378">
        <v>2.883149401209115</v>
      </c>
      <c r="L378">
        <v>466.1653535885908</v>
      </c>
      <c r="M378">
        <v>294.4071794314384</v>
      </c>
      <c r="N378">
        <v>221.9337434695902</v>
      </c>
    </row>
    <row r="379" spans="1:14">
      <c r="A379">
        <v>377</v>
      </c>
      <c r="B379">
        <v>30.21637351436183</v>
      </c>
      <c r="C379">
        <v>1071.460267977227</v>
      </c>
      <c r="D379">
        <v>0.6143780280459706</v>
      </c>
      <c r="E379">
        <v>126.5674027845091</v>
      </c>
      <c r="F379">
        <v>11.73040029531106</v>
      </c>
      <c r="G379">
        <v>9674.686456457501</v>
      </c>
      <c r="H379">
        <v>0.2297988213884343</v>
      </c>
      <c r="I379">
        <v>0.1687291912454811</v>
      </c>
      <c r="J379">
        <v>17.13635888924767</v>
      </c>
      <c r="K379">
        <v>2.883149401209115</v>
      </c>
      <c r="L379">
        <v>466.1653535885908</v>
      </c>
      <c r="M379">
        <v>294.4075559720386</v>
      </c>
      <c r="N379">
        <v>221.9293944092262</v>
      </c>
    </row>
    <row r="380" spans="1:14">
      <c r="A380">
        <v>378</v>
      </c>
      <c r="B380">
        <v>30.2224420040885</v>
      </c>
      <c r="C380">
        <v>1071.527418982523</v>
      </c>
      <c r="D380">
        <v>0.6143781486350952</v>
      </c>
      <c r="E380">
        <v>126.5726889993974</v>
      </c>
      <c r="F380">
        <v>11.72966516883795</v>
      </c>
      <c r="G380">
        <v>9674.686456457506</v>
      </c>
      <c r="H380">
        <v>0.2298055634676553</v>
      </c>
      <c r="I380">
        <v>0.1687300590523745</v>
      </c>
      <c r="J380">
        <v>17.13678844282581</v>
      </c>
      <c r="K380">
        <v>2.883149401209115</v>
      </c>
      <c r="L380">
        <v>466.1653535885908</v>
      </c>
      <c r="M380">
        <v>294.4013556968936</v>
      </c>
      <c r="N380">
        <v>221.9165747178651</v>
      </c>
    </row>
    <row r="381" spans="1:14">
      <c r="A381">
        <v>379</v>
      </c>
      <c r="B381">
        <v>30.22423219248111</v>
      </c>
      <c r="C381">
        <v>1071.579829610215</v>
      </c>
      <c r="D381">
        <v>0.6143781769361597</v>
      </c>
      <c r="E381">
        <v>126.5778793093135</v>
      </c>
      <c r="F381">
        <v>11.72909147465565</v>
      </c>
      <c r="G381">
        <v>9674.686456457501</v>
      </c>
      <c r="H381">
        <v>0.2298076836335285</v>
      </c>
      <c r="I381">
        <v>0.1687309255077601</v>
      </c>
      <c r="J381">
        <v>17.13693480029711</v>
      </c>
      <c r="K381">
        <v>2.883149401209115</v>
      </c>
      <c r="L381">
        <v>466.1653535885908</v>
      </c>
      <c r="M381">
        <v>294.3990516453637</v>
      </c>
      <c r="N381">
        <v>221.9102966258835</v>
      </c>
    </row>
    <row r="382" spans="1:14">
      <c r="A382">
        <v>380</v>
      </c>
      <c r="B382">
        <v>30.22246071643597</v>
      </c>
      <c r="C382">
        <v>1071.531043482891</v>
      </c>
      <c r="D382">
        <v>0.6143781468930742</v>
      </c>
      <c r="E382">
        <v>126.5730846580329</v>
      </c>
      <c r="F382">
        <v>11.72962549273526</v>
      </c>
      <c r="G382">
        <v>9674.686456457497</v>
      </c>
      <c r="H382">
        <v>0.2298056017845223</v>
      </c>
      <c r="I382">
        <v>0.168730125346552</v>
      </c>
      <c r="J382">
        <v>17.13679220855042</v>
      </c>
      <c r="K382">
        <v>2.883149401209115</v>
      </c>
      <c r="L382">
        <v>466.1653535885908</v>
      </c>
      <c r="M382">
        <v>294.4012838286548</v>
      </c>
      <c r="N382">
        <v>221.9166231407445</v>
      </c>
    </row>
    <row r="383" spans="1:14">
      <c r="A383">
        <v>381</v>
      </c>
      <c r="B383">
        <v>30.22382871671511</v>
      </c>
      <c r="C383">
        <v>1071.419729640766</v>
      </c>
      <c r="D383">
        <v>0.614378290669675</v>
      </c>
      <c r="E383">
        <v>126.5602014357455</v>
      </c>
      <c r="F383">
        <v>11.73084412782677</v>
      </c>
      <c r="G383">
        <v>9674.686456457504</v>
      </c>
      <c r="H383">
        <v>0.2298065866095183</v>
      </c>
      <c r="I383">
        <v>0.168727955924961</v>
      </c>
      <c r="J383">
        <v>17.13681148581218</v>
      </c>
      <c r="K383">
        <v>2.883149401209115</v>
      </c>
      <c r="L383">
        <v>466.1653535885908</v>
      </c>
      <c r="M383">
        <v>294.401748948302</v>
      </c>
      <c r="N383">
        <v>221.9227023209304</v>
      </c>
    </row>
    <row r="384" spans="1:14">
      <c r="A384">
        <v>382</v>
      </c>
      <c r="B384">
        <v>30.22333827953614</v>
      </c>
      <c r="C384">
        <v>1071.512397771151</v>
      </c>
      <c r="D384">
        <v>0.6143780939753742</v>
      </c>
      <c r="E384">
        <v>126.5706917338589</v>
      </c>
      <c r="F384">
        <v>11.72982960350077</v>
      </c>
      <c r="G384">
        <v>9674.686456457503</v>
      </c>
      <c r="H384">
        <v>0.2298064602208218</v>
      </c>
      <c r="I384">
        <v>0.1687297198899116</v>
      </c>
      <c r="J384">
        <v>17.13683687821416</v>
      </c>
      <c r="K384">
        <v>2.883149401209115</v>
      </c>
      <c r="L384">
        <v>466.1653535885908</v>
      </c>
      <c r="M384">
        <v>294.4008024106865</v>
      </c>
      <c r="N384">
        <v>221.9170129121394</v>
      </c>
    </row>
    <row r="385" spans="1:14">
      <c r="A385">
        <v>383</v>
      </c>
      <c r="B385">
        <v>30.22383365455052</v>
      </c>
      <c r="C385">
        <v>1071.444256331532</v>
      </c>
      <c r="D385">
        <v>0.6143782655692164</v>
      </c>
      <c r="E385">
        <v>126.5629310229637</v>
      </c>
      <c r="F385">
        <v>11.73057559422398</v>
      </c>
      <c r="G385">
        <v>9674.686456457501</v>
      </c>
      <c r="H385">
        <v>0.2298066914870275</v>
      </c>
      <c r="I385">
        <v>0.168728414748001</v>
      </c>
      <c r="J385">
        <v>17.13682656005552</v>
      </c>
      <c r="K385">
        <v>2.883149401209115</v>
      </c>
      <c r="L385">
        <v>466.1653535885908</v>
      </c>
      <c r="M385">
        <v>294.4013866502672</v>
      </c>
      <c r="N385">
        <v>221.9208356951245</v>
      </c>
    </row>
    <row r="386" spans="1:14">
      <c r="A386">
        <v>384</v>
      </c>
      <c r="B386">
        <v>30.22634552718987</v>
      </c>
      <c r="C386">
        <v>1071.622092146358</v>
      </c>
      <c r="D386">
        <v>0.6143782042264565</v>
      </c>
      <c r="E386">
        <v>126.5818206850763</v>
      </c>
      <c r="F386">
        <v>11.72862890379601</v>
      </c>
      <c r="G386">
        <v>9674.686456457499</v>
      </c>
      <c r="H386">
        <v>0.2298101133136565</v>
      </c>
      <c r="I386">
        <v>0.1687315805771122</v>
      </c>
      <c r="J386">
        <v>17.13709595366245</v>
      </c>
      <c r="K386">
        <v>2.883149401209115</v>
      </c>
      <c r="L386">
        <v>466.1653535885908</v>
      </c>
      <c r="M386">
        <v>294.3966129807506</v>
      </c>
      <c r="N386">
        <v>221.9045483871076</v>
      </c>
    </row>
    <row r="387" spans="1:14">
      <c r="A387">
        <v>385</v>
      </c>
      <c r="B387">
        <v>30.22378473836571</v>
      </c>
      <c r="C387">
        <v>1071.618503879834</v>
      </c>
      <c r="D387">
        <v>0.6143781400198247</v>
      </c>
      <c r="E387">
        <v>126.5823444188278</v>
      </c>
      <c r="F387">
        <v>11.72866817658416</v>
      </c>
      <c r="G387">
        <v>9674.686456457499</v>
      </c>
      <c r="H387">
        <v>0.2298073737820273</v>
      </c>
      <c r="I387">
        <v>0.1687316772032993</v>
      </c>
      <c r="J387">
        <v>17.1369300328101</v>
      </c>
      <c r="K387">
        <v>2.883149401209115</v>
      </c>
      <c r="L387">
        <v>466.1653535885908</v>
      </c>
      <c r="M387">
        <v>294.3988640407125</v>
      </c>
      <c r="N387">
        <v>221.9081762958183</v>
      </c>
    </row>
    <row r="388" spans="1:14">
      <c r="A388">
        <v>386</v>
      </c>
      <c r="B388">
        <v>30.22982171456152</v>
      </c>
      <c r="C388">
        <v>1071.692349347679</v>
      </c>
      <c r="D388">
        <v>0.6143782354834898</v>
      </c>
      <c r="E388">
        <v>126.5883901100837</v>
      </c>
      <c r="F388">
        <v>11.72786000716014</v>
      </c>
      <c r="G388">
        <v>9674.686456457504</v>
      </c>
      <c r="H388">
        <v>0.2298141010318643</v>
      </c>
      <c r="I388">
        <v>0.1687326730817854</v>
      </c>
      <c r="J388">
        <v>17.13736075824075</v>
      </c>
      <c r="K388">
        <v>2.883149401209115</v>
      </c>
      <c r="L388">
        <v>466.1653535885908</v>
      </c>
      <c r="M388">
        <v>294.3926002477316</v>
      </c>
      <c r="N388">
        <v>221.8945585129826</v>
      </c>
    </row>
    <row r="389" spans="1:14">
      <c r="A389">
        <v>387</v>
      </c>
      <c r="B389">
        <v>30.23209951853899</v>
      </c>
      <c r="C389">
        <v>1071.703353889586</v>
      </c>
      <c r="D389">
        <v>0.6143783172506786</v>
      </c>
      <c r="E389">
        <v>126.5887941241846</v>
      </c>
      <c r="F389">
        <v>11.7277395822996</v>
      </c>
      <c r="G389">
        <v>9674.686456457499</v>
      </c>
      <c r="H389">
        <v>0.2298165698903541</v>
      </c>
      <c r="I389">
        <v>0.1687327334177049</v>
      </c>
      <c r="J389">
        <v>17.13751317508313</v>
      </c>
      <c r="K389">
        <v>2.883149401209115</v>
      </c>
      <c r="L389">
        <v>466.1653535885908</v>
      </c>
      <c r="M389">
        <v>294.3904837172316</v>
      </c>
      <c r="N389">
        <v>221.890764498536</v>
      </c>
    </row>
    <row r="390" spans="1:14">
      <c r="A390">
        <v>388</v>
      </c>
      <c r="B390">
        <v>30.2262852810436</v>
      </c>
      <c r="C390">
        <v>1071.795062759678</v>
      </c>
      <c r="D390">
        <v>0.614378107007917</v>
      </c>
      <c r="E390">
        <v>126.6011029811411</v>
      </c>
      <c r="F390">
        <v>11.7267360903232</v>
      </c>
      <c r="G390">
        <v>9674.686456457501</v>
      </c>
      <c r="H390">
        <v>0.229810756676154</v>
      </c>
      <c r="I390">
        <v>0.1687348220071571</v>
      </c>
      <c r="J390">
        <v>17.13719637132357</v>
      </c>
      <c r="K390">
        <v>2.883149401209115</v>
      </c>
      <c r="L390">
        <v>466.1653535885908</v>
      </c>
      <c r="M390">
        <v>294.394135822001</v>
      </c>
      <c r="N390">
        <v>221.8911649304312</v>
      </c>
    </row>
    <row r="391" spans="1:14">
      <c r="A391">
        <v>389</v>
      </c>
      <c r="B391">
        <v>30.22707618471773</v>
      </c>
      <c r="C391">
        <v>1071.604863933685</v>
      </c>
      <c r="D391">
        <v>0.6143782442166125</v>
      </c>
      <c r="E391">
        <v>126.5796417384172</v>
      </c>
      <c r="F391">
        <v>11.72881746519576</v>
      </c>
      <c r="G391">
        <v>9674.686456457499</v>
      </c>
      <c r="H391">
        <v>0.22981081160034</v>
      </c>
      <c r="I391">
        <v>0.1687312122615962</v>
      </c>
      <c r="J391">
        <v>17.13713168319149</v>
      </c>
      <c r="K391">
        <v>2.883149401209115</v>
      </c>
      <c r="L391">
        <v>466.1653535885908</v>
      </c>
      <c r="M391">
        <v>294.3962443787499</v>
      </c>
      <c r="N391">
        <v>221.9045238133656</v>
      </c>
    </row>
    <row r="392" spans="1:14">
      <c r="A392">
        <v>390</v>
      </c>
      <c r="B392">
        <v>30.23939031318942</v>
      </c>
      <c r="C392">
        <v>1071.678245038444</v>
      </c>
      <c r="D392">
        <v>0.6143786028802193</v>
      </c>
      <c r="E392">
        <v>126.5833726188922</v>
      </c>
      <c r="F392">
        <v>11.72801435699878</v>
      </c>
      <c r="G392">
        <v>9674.686456457501</v>
      </c>
      <c r="H392">
        <v>0.2298242147550636</v>
      </c>
      <c r="I392">
        <v>0.1687317982275066</v>
      </c>
      <c r="J392">
        <v>17.13796420803756</v>
      </c>
      <c r="K392">
        <v>2.883149401209115</v>
      </c>
      <c r="L392">
        <v>466.1653535885908</v>
      </c>
      <c r="M392">
        <v>294.3845999238509</v>
      </c>
      <c r="N392">
        <v>221.8830561000412</v>
      </c>
    </row>
    <row r="393" spans="1:14">
      <c r="A393">
        <v>391</v>
      </c>
      <c r="B393">
        <v>30.23109467576615</v>
      </c>
      <c r="C393">
        <v>1071.640305190671</v>
      </c>
      <c r="D393">
        <v>0.6143782676300217</v>
      </c>
      <c r="E393">
        <v>126.5821364161546</v>
      </c>
      <c r="F393">
        <v>11.72842957008588</v>
      </c>
      <c r="G393">
        <v>9674.686456457497</v>
      </c>
      <c r="H393">
        <v>0.2298152411492671</v>
      </c>
      <c r="I393">
        <v>0.1687316175740513</v>
      </c>
      <c r="J393">
        <v>17.13741062505967</v>
      </c>
      <c r="K393">
        <v>2.883149401209115</v>
      </c>
      <c r="L393">
        <v>466.1653535885908</v>
      </c>
      <c r="M393">
        <v>294.3922695561337</v>
      </c>
      <c r="N393">
        <v>221.8969213509434</v>
      </c>
    </row>
    <row r="394" spans="1:14">
      <c r="A394">
        <v>392</v>
      </c>
      <c r="B394">
        <v>30.2314268086206</v>
      </c>
      <c r="C394">
        <v>1071.625596680498</v>
      </c>
      <c r="D394">
        <v>0.6143783711609927</v>
      </c>
      <c r="E394">
        <v>126.5803823772517</v>
      </c>
      <c r="F394">
        <v>11.72859054769428</v>
      </c>
      <c r="G394">
        <v>9674.686456457503</v>
      </c>
      <c r="H394">
        <v>0.2298155236543617</v>
      </c>
      <c r="I394">
        <v>0.1687313223107691</v>
      </c>
      <c r="J394">
        <v>17.13742246346979</v>
      </c>
      <c r="K394">
        <v>2.883149401209115</v>
      </c>
      <c r="L394">
        <v>466.1653535885908</v>
      </c>
      <c r="M394">
        <v>294.3922077496512</v>
      </c>
      <c r="N394">
        <v>221.8972747979755</v>
      </c>
    </row>
    <row r="395" spans="1:14">
      <c r="A395">
        <v>393</v>
      </c>
      <c r="B395">
        <v>30.23025456095161</v>
      </c>
      <c r="C395">
        <v>1071.696266419021</v>
      </c>
      <c r="D395">
        <v>0.6143781055155791</v>
      </c>
      <c r="E395">
        <v>126.5886686751797</v>
      </c>
      <c r="F395">
        <v>11.72781714159666</v>
      </c>
      <c r="G395">
        <v>9674.686456457504</v>
      </c>
      <c r="H395">
        <v>0.2298145824039687</v>
      </c>
      <c r="I395">
        <v>0.1687327178815994</v>
      </c>
      <c r="J395">
        <v>17.13739095182506</v>
      </c>
      <c r="K395">
        <v>2.883149401209115</v>
      </c>
      <c r="L395">
        <v>466.1653535885908</v>
      </c>
      <c r="M395">
        <v>294.3921678474185</v>
      </c>
      <c r="N395">
        <v>221.8940828898919</v>
      </c>
    </row>
    <row r="396" spans="1:14">
      <c r="A396">
        <v>394</v>
      </c>
      <c r="B396">
        <v>30.23377370287848</v>
      </c>
      <c r="C396">
        <v>1071.498372452066</v>
      </c>
      <c r="D396">
        <v>0.6143783737985138</v>
      </c>
      <c r="E396">
        <v>126.5653708958176</v>
      </c>
      <c r="F396">
        <v>11.729983140461</v>
      </c>
      <c r="G396">
        <v>9674.686456457501</v>
      </c>
      <c r="H396">
        <v>0.229817496100122</v>
      </c>
      <c r="I396">
        <v>0.168728790859856</v>
      </c>
      <c r="J396">
        <v>17.13749550051948</v>
      </c>
      <c r="K396">
        <v>2.883149401209115</v>
      </c>
      <c r="L396">
        <v>466.1653535885908</v>
      </c>
      <c r="M396">
        <v>294.3920567887024</v>
      </c>
      <c r="N396">
        <v>221.9042380934521</v>
      </c>
    </row>
    <row r="397" spans="1:14">
      <c r="A397">
        <v>395</v>
      </c>
      <c r="B397">
        <v>30.23299145996103</v>
      </c>
      <c r="C397">
        <v>1071.620521397769</v>
      </c>
      <c r="D397">
        <v>0.6143783048264969</v>
      </c>
      <c r="E397">
        <v>126.5792503454397</v>
      </c>
      <c r="F397">
        <v>11.72864609526159</v>
      </c>
      <c r="G397">
        <v>9674.686456457501</v>
      </c>
      <c r="H397">
        <v>0.229817176048317</v>
      </c>
      <c r="I397">
        <v>0.1687311261057833</v>
      </c>
      <c r="J397">
        <v>17.13751984851178</v>
      </c>
      <c r="K397">
        <v>2.883149401209115</v>
      </c>
      <c r="L397">
        <v>466.1653535885908</v>
      </c>
      <c r="M397">
        <v>294.3909324131117</v>
      </c>
      <c r="N397">
        <v>221.8959868098518</v>
      </c>
    </row>
    <row r="398" spans="1:14">
      <c r="A398">
        <v>396</v>
      </c>
      <c r="B398">
        <v>30.23220114571149</v>
      </c>
      <c r="C398">
        <v>1071.618875695073</v>
      </c>
      <c r="D398">
        <v>0.6143783173658648</v>
      </c>
      <c r="E398">
        <v>126.5793522253586</v>
      </c>
      <c r="F398">
        <v>11.72866410713591</v>
      </c>
      <c r="G398">
        <v>9674.686456457506</v>
      </c>
      <c r="H398">
        <v>0.2298163278478888</v>
      </c>
      <c r="I398">
        <v>0.168731145997005</v>
      </c>
      <c r="J398">
        <v>17.137468310311</v>
      </c>
      <c r="K398">
        <v>2.883149401209115</v>
      </c>
      <c r="L398">
        <v>466.1653535885908</v>
      </c>
      <c r="M398">
        <v>294.391635310397</v>
      </c>
      <c r="N398">
        <v>221.8970601677241</v>
      </c>
    </row>
    <row r="399" spans="1:14">
      <c r="A399">
        <v>397</v>
      </c>
      <c r="B399">
        <v>30.22732915695284</v>
      </c>
      <c r="C399">
        <v>1071.577582761506</v>
      </c>
      <c r="D399">
        <v>0.6143782463575882</v>
      </c>
      <c r="E399">
        <v>126.5765121241908</v>
      </c>
      <c r="F399">
        <v>11.72911606782974</v>
      </c>
      <c r="G399">
        <v>9674.686456457497</v>
      </c>
      <c r="H399">
        <v>0.2298109709510827</v>
      </c>
      <c r="I399">
        <v>0.1687306852054339</v>
      </c>
      <c r="J399">
        <v>17.13713134870003</v>
      </c>
      <c r="K399">
        <v>2.883149401209115</v>
      </c>
      <c r="L399">
        <v>466.1653535885908</v>
      </c>
      <c r="M399">
        <v>294.3964247230408</v>
      </c>
      <c r="N399">
        <v>221.9063340158861</v>
      </c>
    </row>
    <row r="400" spans="1:14">
      <c r="A400">
        <v>398</v>
      </c>
      <c r="B400">
        <v>30.23099093709364</v>
      </c>
      <c r="C400">
        <v>1071.644285612948</v>
      </c>
      <c r="D400">
        <v>0.6143782776455251</v>
      </c>
      <c r="E400">
        <v>126.582617186229</v>
      </c>
      <c r="F400">
        <v>11.72838600702774</v>
      </c>
      <c r="G400">
        <v>9674.686456457503</v>
      </c>
      <c r="H400">
        <v>0.2298151466193068</v>
      </c>
      <c r="I400">
        <v>0.1687316987971542</v>
      </c>
      <c r="J400">
        <v>17.13740641136742</v>
      </c>
      <c r="K400">
        <v>2.883149401209115</v>
      </c>
      <c r="L400">
        <v>466.1653535885908</v>
      </c>
      <c r="M400">
        <v>294.3923007298066</v>
      </c>
      <c r="N400">
        <v>221.896731302051</v>
      </c>
    </row>
    <row r="401" spans="1:14">
      <c r="A401">
        <v>399</v>
      </c>
      <c r="B401">
        <v>30.23167784641425</v>
      </c>
      <c r="C401">
        <v>1071.646445792257</v>
      </c>
      <c r="D401">
        <v>0.6143782608666096</v>
      </c>
      <c r="E401">
        <v>126.5826079044623</v>
      </c>
      <c r="F401">
        <v>11.72836236544624</v>
      </c>
      <c r="G401">
        <v>9674.686456457493</v>
      </c>
      <c r="H401">
        <v>0.2298158928384349</v>
      </c>
      <c r="I401">
        <v>0.1687316945566283</v>
      </c>
      <c r="J401">
        <v>17.13745198616517</v>
      </c>
      <c r="K401">
        <v>2.883149401209115</v>
      </c>
      <c r="L401">
        <v>466.1653535885908</v>
      </c>
      <c r="M401">
        <v>294.3916744216627</v>
      </c>
      <c r="N401">
        <v>221.8959498191182</v>
      </c>
    </row>
    <row r="402" spans="1:14">
      <c r="A402">
        <v>400</v>
      </c>
      <c r="B402">
        <v>30.23064993163426</v>
      </c>
      <c r="C402">
        <v>1071.623456085129</v>
      </c>
      <c r="D402">
        <v>0.6143782686017748</v>
      </c>
      <c r="E402">
        <v>126.58042159958</v>
      </c>
      <c r="F402">
        <v>11.72861397585505</v>
      </c>
      <c r="G402">
        <v>9674.686456457503</v>
      </c>
      <c r="H402">
        <v>0.22981469596973</v>
      </c>
      <c r="I402">
        <v>0.1687313309546608</v>
      </c>
      <c r="J402">
        <v>17.13737183869526</v>
      </c>
      <c r="K402">
        <v>2.883149401209115</v>
      </c>
      <c r="L402">
        <v>466.1653535885908</v>
      </c>
      <c r="M402">
        <v>294.3929000826803</v>
      </c>
      <c r="N402">
        <v>221.8987357701685</v>
      </c>
    </row>
    <row r="403" spans="1:14">
      <c r="A403">
        <v>401</v>
      </c>
      <c r="B403">
        <v>30.23134865276571</v>
      </c>
      <c r="C403">
        <v>1071.54744825052</v>
      </c>
      <c r="D403">
        <v>0.6143783506481915</v>
      </c>
      <c r="E403">
        <v>126.5717091013059</v>
      </c>
      <c r="F403">
        <v>11.7294459189974</v>
      </c>
      <c r="G403">
        <v>9674.686456457504</v>
      </c>
      <c r="H403">
        <v>0.2298151192109113</v>
      </c>
      <c r="I403">
        <v>0.1687298645228358</v>
      </c>
      <c r="J403">
        <v>17.13737007899663</v>
      </c>
      <c r="K403">
        <v>2.883149401209115</v>
      </c>
      <c r="L403">
        <v>466.1653535885908</v>
      </c>
      <c r="M403">
        <v>294.393418828934</v>
      </c>
      <c r="N403">
        <v>221.9033959259462</v>
      </c>
    </row>
    <row r="404" spans="1:14">
      <c r="A404">
        <v>402</v>
      </c>
      <c r="B404">
        <v>30.23127536286479</v>
      </c>
      <c r="C404">
        <v>1071.623839167499</v>
      </c>
      <c r="D404">
        <v>0.6143782834293203</v>
      </c>
      <c r="E404">
        <v>126.5802389013478</v>
      </c>
      <c r="F404">
        <v>11.72860978312896</v>
      </c>
      <c r="G404">
        <v>9674.686456457501</v>
      </c>
      <c r="H404">
        <v>0.2298153625626078</v>
      </c>
      <c r="I404">
        <v>0.168731298159961</v>
      </c>
      <c r="J404">
        <v>17.13741203328778</v>
      </c>
      <c r="K404">
        <v>2.883149401209115</v>
      </c>
      <c r="L404">
        <v>466.1653535885908</v>
      </c>
      <c r="M404">
        <v>294.3923579190717</v>
      </c>
      <c r="N404">
        <v>221.897848195684</v>
      </c>
    </row>
    <row r="405" spans="1:14">
      <c r="A405">
        <v>403</v>
      </c>
      <c r="B405">
        <v>30.23124898163581</v>
      </c>
      <c r="C405">
        <v>1071.766982898368</v>
      </c>
      <c r="D405">
        <v>0.6143781896379585</v>
      </c>
      <c r="E405">
        <v>126.5961820443824</v>
      </c>
      <c r="F405">
        <v>11.72704332606407</v>
      </c>
      <c r="G405">
        <v>9674.686456457497</v>
      </c>
      <c r="H405">
        <v>0.2298159370652218</v>
      </c>
      <c r="I405">
        <v>0.1687339774386455</v>
      </c>
      <c r="J405">
        <v>17.1374978290781</v>
      </c>
      <c r="K405">
        <v>2.883149401209115</v>
      </c>
      <c r="L405">
        <v>466.1653535885908</v>
      </c>
      <c r="M405">
        <v>294.39027437888</v>
      </c>
      <c r="N405">
        <v>221.8874008378475</v>
      </c>
    </row>
    <row r="406" spans="1:14">
      <c r="A406">
        <v>404</v>
      </c>
      <c r="B406">
        <v>30.22912157336315</v>
      </c>
      <c r="C406">
        <v>1071.589228332576</v>
      </c>
      <c r="D406">
        <v>0.6143782439951209</v>
      </c>
      <c r="E406">
        <v>126.5771613290401</v>
      </c>
      <c r="F406">
        <v>11.72898860083852</v>
      </c>
      <c r="G406">
        <v>9674.686456457501</v>
      </c>
      <c r="H406">
        <v>0.2298129297236397</v>
      </c>
      <c r="I406">
        <v>0.1687307880360929</v>
      </c>
      <c r="J406">
        <v>17.13725336369281</v>
      </c>
      <c r="K406">
        <v>2.883149401209115</v>
      </c>
      <c r="L406">
        <v>466.1653535885908</v>
      </c>
      <c r="M406">
        <v>294.3947126256762</v>
      </c>
      <c r="N406">
        <v>221.9033206376602</v>
      </c>
    </row>
    <row r="407" spans="1:14">
      <c r="A407">
        <v>405</v>
      </c>
      <c r="B407">
        <v>30.23193410221193</v>
      </c>
      <c r="C407">
        <v>1071.565620340321</v>
      </c>
      <c r="D407">
        <v>0.6143783940097575</v>
      </c>
      <c r="E407">
        <v>126.5735197040137</v>
      </c>
      <c r="F407">
        <v>11.72924700579926</v>
      </c>
      <c r="G407">
        <v>9674.686456457501</v>
      </c>
      <c r="H407">
        <v>0.2298158218866881</v>
      </c>
      <c r="I407">
        <v>0.1687301667781365</v>
      </c>
      <c r="J407">
        <v>17.13741899972693</v>
      </c>
      <c r="K407">
        <v>2.883149401209115</v>
      </c>
      <c r="L407">
        <v>466.1653535885908</v>
      </c>
      <c r="M407">
        <v>294.3926462449335</v>
      </c>
      <c r="N407">
        <v>221.9013565832946</v>
      </c>
    </row>
    <row r="408" spans="1:14">
      <c r="A408">
        <v>406</v>
      </c>
      <c r="B408">
        <v>30.23105940468158</v>
      </c>
      <c r="C408">
        <v>1071.606806297249</v>
      </c>
      <c r="D408">
        <v>0.614378363808016</v>
      </c>
      <c r="E408">
        <v>126.5784205755248</v>
      </c>
      <c r="F408">
        <v>11.72879620587979</v>
      </c>
      <c r="G408">
        <v>9674.686456457506</v>
      </c>
      <c r="H408">
        <v>0.229815061646277</v>
      </c>
      <c r="I408">
        <v>0.1687309934955698</v>
      </c>
      <c r="J408">
        <v>17.13738800488509</v>
      </c>
      <c r="K408">
        <v>2.883149401209115</v>
      </c>
      <c r="L408">
        <v>466.1653535885908</v>
      </c>
      <c r="M408">
        <v>294.3927933761543</v>
      </c>
      <c r="N408">
        <v>221.8993201129879</v>
      </c>
    </row>
    <row r="409" spans="1:14">
      <c r="A409">
        <v>407</v>
      </c>
      <c r="B409">
        <v>30.23245810303624</v>
      </c>
      <c r="C409">
        <v>1071.553268810592</v>
      </c>
      <c r="D409">
        <v>0.6143784090253234</v>
      </c>
      <c r="E409">
        <v>126.5719554996782</v>
      </c>
      <c r="F409">
        <v>11.72938220593098</v>
      </c>
      <c r="G409">
        <v>9674.686456457501</v>
      </c>
      <c r="H409">
        <v>0.2298163285972149</v>
      </c>
      <c r="I409">
        <v>0.1687299020749224</v>
      </c>
      <c r="J409">
        <v>17.13744503122295</v>
      </c>
      <c r="K409">
        <v>2.883149401209115</v>
      </c>
      <c r="L409">
        <v>466.1653535885908</v>
      </c>
      <c r="M409">
        <v>294.3923772621409</v>
      </c>
      <c r="N409">
        <v>221.9016485615049</v>
      </c>
    </row>
    <row r="410" spans="1:14">
      <c r="A410">
        <v>408</v>
      </c>
      <c r="B410">
        <v>30.23232749287089</v>
      </c>
      <c r="C410">
        <v>1071.580625910161</v>
      </c>
      <c r="D410">
        <v>0.6143784150969935</v>
      </c>
      <c r="E410">
        <v>126.5750486531525</v>
      </c>
      <c r="F410">
        <v>11.72908275867602</v>
      </c>
      <c r="G410">
        <v>9674.686456457503</v>
      </c>
      <c r="H410">
        <v>0.2298163021723189</v>
      </c>
      <c r="I410">
        <v>0.1687304225050789</v>
      </c>
      <c r="J410">
        <v>17.13745326251775</v>
      </c>
      <c r="K410">
        <v>2.883149401209115</v>
      </c>
      <c r="L410">
        <v>466.1653535885908</v>
      </c>
      <c r="M410">
        <v>294.3920888481546</v>
      </c>
      <c r="N410">
        <v>221.899664321703</v>
      </c>
    </row>
    <row r="411" spans="1:14">
      <c r="A411">
        <v>409</v>
      </c>
      <c r="B411">
        <v>30.23174908225957</v>
      </c>
      <c r="C411">
        <v>1071.482066785951</v>
      </c>
      <c r="D411">
        <v>0.61437851889831</v>
      </c>
      <c r="E411">
        <v>126.5642857435472</v>
      </c>
      <c r="F411">
        <v>11.73016164572446</v>
      </c>
      <c r="G411">
        <v>9674.686456457499</v>
      </c>
      <c r="H411">
        <v>0.2298152733764341</v>
      </c>
      <c r="I411">
        <v>0.1687286158326703</v>
      </c>
      <c r="J411">
        <v>17.13735622167829</v>
      </c>
      <c r="K411">
        <v>2.883149401209115</v>
      </c>
      <c r="L411">
        <v>466.1653535885908</v>
      </c>
      <c r="M411">
        <v>294.394034354076</v>
      </c>
      <c r="N411">
        <v>221.9076612290344</v>
      </c>
    </row>
    <row r="412" spans="1:14">
      <c r="A412">
        <v>410</v>
      </c>
      <c r="B412">
        <v>30.23219517509671</v>
      </c>
      <c r="C412">
        <v>1071.600300910871</v>
      </c>
      <c r="D412">
        <v>0.6143783486427484</v>
      </c>
      <c r="E412">
        <v>126.5772858239367</v>
      </c>
      <c r="F412">
        <v>11.72886740812843</v>
      </c>
      <c r="G412">
        <v>9674.686456457501</v>
      </c>
      <c r="H412">
        <v>0.2298162461185134</v>
      </c>
      <c r="I412">
        <v>0.1687307986911371</v>
      </c>
      <c r="J412">
        <v>17.13745688285438</v>
      </c>
      <c r="K412">
        <v>2.883149401209115</v>
      </c>
      <c r="L412">
        <v>466.1653535885908</v>
      </c>
      <c r="M412">
        <v>294.391911513172</v>
      </c>
      <c r="N412">
        <v>221.8985324036961</v>
      </c>
    </row>
    <row r="413" spans="1:14">
      <c r="A413">
        <v>411</v>
      </c>
      <c r="B413">
        <v>30.23154111723259</v>
      </c>
      <c r="C413">
        <v>1071.562149142711</v>
      </c>
      <c r="D413">
        <v>0.6143784024683719</v>
      </c>
      <c r="E413">
        <v>126.5732753549583</v>
      </c>
      <c r="F413">
        <v>11.72928500129416</v>
      </c>
      <c r="G413">
        <v>9674.686456457504</v>
      </c>
      <c r="H413">
        <v>0.2298153880759013</v>
      </c>
      <c r="I413">
        <v>0.1687301271322115</v>
      </c>
      <c r="J413">
        <v>17.13739167920599</v>
      </c>
      <c r="K413">
        <v>2.883149401209115</v>
      </c>
      <c r="L413">
        <v>466.1653535885908</v>
      </c>
      <c r="M413">
        <v>294.3930354849294</v>
      </c>
      <c r="N413">
        <v>221.9020556726377</v>
      </c>
    </row>
    <row r="414" spans="1:14">
      <c r="A414">
        <v>412</v>
      </c>
      <c r="B414">
        <v>30.23150204201063</v>
      </c>
      <c r="C414">
        <v>1071.579601042866</v>
      </c>
      <c r="D414">
        <v>0.6143784181970418</v>
      </c>
      <c r="E414">
        <v>126.5752323864747</v>
      </c>
      <c r="F414">
        <v>11.72909397646452</v>
      </c>
      <c r="G414">
        <v>9674.686456457501</v>
      </c>
      <c r="H414">
        <v>0.2298154189699521</v>
      </c>
      <c r="I414">
        <v>0.1687304562583355</v>
      </c>
      <c r="J414">
        <v>17.13739981521465</v>
      </c>
      <c r="K414">
        <v>2.883149401209115</v>
      </c>
      <c r="L414">
        <v>466.1653535885908</v>
      </c>
      <c r="M414">
        <v>294.3928129717496</v>
      </c>
      <c r="N414">
        <v>221.9007448738727</v>
      </c>
    </row>
    <row r="415" spans="1:14">
      <c r="A415">
        <v>413</v>
      </c>
      <c r="B415">
        <v>30.2314666510217</v>
      </c>
      <c r="C415">
        <v>1071.539901308776</v>
      </c>
      <c r="D415">
        <v>0.6143784451619688</v>
      </c>
      <c r="E415">
        <v>126.5708260102083</v>
      </c>
      <c r="F415">
        <v>11.72952853042879</v>
      </c>
      <c r="G415">
        <v>9674.686456457501</v>
      </c>
      <c r="H415">
        <v>0.2298152143133783</v>
      </c>
      <c r="I415">
        <v>0.1687297158905502</v>
      </c>
      <c r="J415">
        <v>17.13737330002375</v>
      </c>
      <c r="K415">
        <v>2.883149401209115</v>
      </c>
      <c r="L415">
        <v>466.1653535885908</v>
      </c>
      <c r="M415">
        <v>294.3934274154198</v>
      </c>
      <c r="N415">
        <v>221.9037114343643</v>
      </c>
    </row>
    <row r="416" spans="1:14">
      <c r="A416">
        <v>414</v>
      </c>
      <c r="B416">
        <v>30.23196047268867</v>
      </c>
      <c r="C416">
        <v>1071.584481010796</v>
      </c>
      <c r="D416">
        <v>0.6143784402240624</v>
      </c>
      <c r="E416">
        <v>126.5756104074634</v>
      </c>
      <c r="F416">
        <v>11.7290405624748</v>
      </c>
      <c r="G416">
        <v>9674.686456457506</v>
      </c>
      <c r="H416">
        <v>0.2298159269459392</v>
      </c>
      <c r="I416">
        <v>0.1687305182861497</v>
      </c>
      <c r="J416">
        <v>17.13743213070168</v>
      </c>
      <c r="K416">
        <v>2.883149401209115</v>
      </c>
      <c r="L416">
        <v>466.1653535885908</v>
      </c>
      <c r="M416">
        <v>294.3923478717587</v>
      </c>
      <c r="N416">
        <v>221.8997756876128</v>
      </c>
    </row>
    <row r="417" spans="1:14">
      <c r="A417">
        <v>415</v>
      </c>
      <c r="B417">
        <v>30.23247572256451</v>
      </c>
      <c r="C417">
        <v>1071.589721948699</v>
      </c>
      <c r="D417">
        <v>0.61437842721223</v>
      </c>
      <c r="E417">
        <v>126.5760080076257</v>
      </c>
      <c r="F417">
        <v>11.7289831980078</v>
      </c>
      <c r="G417">
        <v>9674.686456457501</v>
      </c>
      <c r="H417">
        <v>0.229816497280546</v>
      </c>
      <c r="I417">
        <v>0.1687305832998493</v>
      </c>
      <c r="J417">
        <v>17.1374682936606</v>
      </c>
      <c r="K417">
        <v>2.883149401209115</v>
      </c>
      <c r="L417">
        <v>466.1653535885908</v>
      </c>
      <c r="M417">
        <v>294.3918284419716</v>
      </c>
      <c r="N417">
        <v>221.8987645869897</v>
      </c>
    </row>
    <row r="418" spans="1:14">
      <c r="A418">
        <v>416</v>
      </c>
      <c r="B418">
        <v>30.23202544429707</v>
      </c>
      <c r="C418">
        <v>1071.573347071482</v>
      </c>
      <c r="D418">
        <v>0.6143784298844145</v>
      </c>
      <c r="E418">
        <v>126.5743473453811</v>
      </c>
      <c r="F418">
        <v>11.72916243040497</v>
      </c>
      <c r="G418">
        <v>9674.686456457503</v>
      </c>
      <c r="H418">
        <v>0.2298159500862081</v>
      </c>
      <c r="I418">
        <v>0.1687303057195564</v>
      </c>
      <c r="J418">
        <v>17.13742947778305</v>
      </c>
      <c r="K418">
        <v>2.883149401209115</v>
      </c>
      <c r="L418">
        <v>466.1653535885908</v>
      </c>
      <c r="M418">
        <v>294.3924552673863</v>
      </c>
      <c r="N418">
        <v>221.9005462785536</v>
      </c>
    </row>
    <row r="419" spans="1:14">
      <c r="A419">
        <v>417</v>
      </c>
      <c r="B419">
        <v>30.23180963636621</v>
      </c>
      <c r="C419">
        <v>1071.56608963506</v>
      </c>
      <c r="D419">
        <v>0.6143784339498738</v>
      </c>
      <c r="E419">
        <v>126.5736178055525</v>
      </c>
      <c r="F419">
        <v>11.72924186894959</v>
      </c>
      <c r="G419">
        <v>9674.686456457504</v>
      </c>
      <c r="H419">
        <v>0.2298156884204999</v>
      </c>
      <c r="I419">
        <v>0.1687301839289936</v>
      </c>
      <c r="J419">
        <v>17.13741115677741</v>
      </c>
      <c r="K419">
        <v>2.883149401209115</v>
      </c>
      <c r="L419">
        <v>466.1653535885908</v>
      </c>
      <c r="M419">
        <v>294.3927484782108</v>
      </c>
      <c r="N419">
        <v>221.9013052395715</v>
      </c>
    </row>
    <row r="420" spans="1:14">
      <c r="A420">
        <v>418</v>
      </c>
      <c r="B420">
        <v>30.23189329218756</v>
      </c>
      <c r="C420">
        <v>1071.576238084149</v>
      </c>
      <c r="D420">
        <v>0.6143784378082764</v>
      </c>
      <c r="E420">
        <v>126.5747164844821</v>
      </c>
      <c r="F420">
        <v>11.72913078621957</v>
      </c>
      <c r="G420">
        <v>9674.686456457501</v>
      </c>
      <c r="H420">
        <v>0.229815822580641</v>
      </c>
      <c r="I420">
        <v>0.1687303681927219</v>
      </c>
      <c r="J420">
        <v>17.1374228679522</v>
      </c>
      <c r="K420">
        <v>2.883149401209115</v>
      </c>
      <c r="L420">
        <v>466.1653535885908</v>
      </c>
      <c r="M420">
        <v>294.3925254214659</v>
      </c>
      <c r="N420">
        <v>221.9005423414351</v>
      </c>
    </row>
    <row r="421" spans="1:14">
      <c r="A421">
        <v>419</v>
      </c>
      <c r="B421">
        <v>30.23188487307194</v>
      </c>
      <c r="C421">
        <v>1071.57781295121</v>
      </c>
      <c r="D421">
        <v>0.614378427883613</v>
      </c>
      <c r="E421">
        <v>126.5748950133621</v>
      </c>
      <c r="F421">
        <v>11.72911354825373</v>
      </c>
      <c r="G421">
        <v>9674.686456457503</v>
      </c>
      <c r="H421">
        <v>0.2298158196903491</v>
      </c>
      <c r="I421">
        <v>0.1687303982250823</v>
      </c>
      <c r="J421">
        <v>17.13742324981512</v>
      </c>
      <c r="K421">
        <v>2.883149401209115</v>
      </c>
      <c r="L421">
        <v>466.1653535885908</v>
      </c>
      <c r="M421">
        <v>294.3925099286869</v>
      </c>
      <c r="N421">
        <v>221.9004140242577</v>
      </c>
    </row>
    <row r="422" spans="1:14">
      <c r="A422">
        <v>420</v>
      </c>
      <c r="B422">
        <v>30.23253231541566</v>
      </c>
      <c r="C422">
        <v>1071.606250683166</v>
      </c>
      <c r="D422">
        <v>0.614378435626606</v>
      </c>
      <c r="E422">
        <v>126.5778277334037</v>
      </c>
      <c r="F422">
        <v>11.72880228711004</v>
      </c>
      <c r="G422">
        <v>9674.686456457497</v>
      </c>
      <c r="H422">
        <v>0.2298166262389646</v>
      </c>
      <c r="I422">
        <v>0.1687308889929012</v>
      </c>
      <c r="J422">
        <v>17.13748193321947</v>
      </c>
      <c r="K422">
        <v>2.883149401209115</v>
      </c>
      <c r="L422">
        <v>466.1653535885908</v>
      </c>
      <c r="M422">
        <v>294.3915372806898</v>
      </c>
      <c r="N422">
        <v>221.8974042885292</v>
      </c>
    </row>
    <row r="423" spans="1:14">
      <c r="A423">
        <v>421</v>
      </c>
      <c r="B423">
        <v>30.23316237414796</v>
      </c>
      <c r="C423">
        <v>1071.57283921411</v>
      </c>
      <c r="D423">
        <v>0.6143784757206877</v>
      </c>
      <c r="E423">
        <v>126.5738812132467</v>
      </c>
      <c r="F423">
        <v>11.72916798928198</v>
      </c>
      <c r="G423">
        <v>9674.686456457501</v>
      </c>
      <c r="H423">
        <v>0.2298171566383008</v>
      </c>
      <c r="I423">
        <v>0.168730223631451</v>
      </c>
      <c r="J423">
        <v>17.13750189273104</v>
      </c>
      <c r="K423">
        <v>2.883149401209115</v>
      </c>
      <c r="L423">
        <v>466.1653535885908</v>
      </c>
      <c r="M423">
        <v>294.3914875181537</v>
      </c>
      <c r="N423">
        <v>221.8990842691449</v>
      </c>
    </row>
    <row r="424" spans="1:14">
      <c r="A424">
        <v>422</v>
      </c>
      <c r="B424">
        <v>30.23323928888541</v>
      </c>
      <c r="C424">
        <v>1071.600525924461</v>
      </c>
      <c r="D424">
        <v>0.6143784401973367</v>
      </c>
      <c r="E424">
        <v>126.5769352945501</v>
      </c>
      <c r="F424">
        <v>11.72886494531277</v>
      </c>
      <c r="G424">
        <v>9674.686456457501</v>
      </c>
      <c r="H424">
        <v>0.229817355266002</v>
      </c>
      <c r="I424">
        <v>0.1687307365444337</v>
      </c>
      <c r="J424">
        <v>17.13752365403545</v>
      </c>
      <c r="K424">
        <v>2.883149401209115</v>
      </c>
      <c r="L424">
        <v>466.1653535885908</v>
      </c>
      <c r="M424">
        <v>294.391013943506</v>
      </c>
      <c r="N424">
        <v>221.896946235312</v>
      </c>
    </row>
    <row r="425" spans="1:14">
      <c r="A425">
        <v>423</v>
      </c>
      <c r="B425">
        <v>30.23345234105033</v>
      </c>
      <c r="C425">
        <v>1071.600561058228</v>
      </c>
      <c r="D425">
        <v>0.6143784444279874</v>
      </c>
      <c r="E425">
        <v>126.576862108669</v>
      </c>
      <c r="F425">
        <v>11.72886456076723</v>
      </c>
      <c r="G425">
        <v>9674.686456457504</v>
      </c>
      <c r="H425">
        <v>0.2298175829395267</v>
      </c>
      <c r="I425">
        <v>0.1687307234850126</v>
      </c>
      <c r="J425">
        <v>17.13753733845917</v>
      </c>
      <c r="K425">
        <v>2.883149401209115</v>
      </c>
      <c r="L425">
        <v>466.1653535885908</v>
      </c>
      <c r="M425">
        <v>294.390829882117</v>
      </c>
      <c r="N425">
        <v>221.8966903376148</v>
      </c>
    </row>
    <row r="426" spans="1:14">
      <c r="A426">
        <v>424</v>
      </c>
      <c r="B426">
        <v>30.23351805602255</v>
      </c>
      <c r="C426">
        <v>1071.569936191469</v>
      </c>
      <c r="D426">
        <v>0.6143784724693422</v>
      </c>
      <c r="E426">
        <v>126.5734291136117</v>
      </c>
      <c r="F426">
        <v>11.729199765127</v>
      </c>
      <c r="G426">
        <v>9674.686456457508</v>
      </c>
      <c r="H426">
        <v>0.2298175250145698</v>
      </c>
      <c r="I426">
        <v>0.1687301463203844</v>
      </c>
      <c r="J426">
        <v>17.13752292233261</v>
      </c>
      <c r="K426">
        <v>2.883149401209115</v>
      </c>
      <c r="L426">
        <v>466.1653535885908</v>
      </c>
      <c r="M426">
        <v>294.3912232445524</v>
      </c>
      <c r="N426">
        <v>221.8988916124817</v>
      </c>
    </row>
    <row r="427" spans="1:14">
      <c r="A427">
        <v>425</v>
      </c>
      <c r="B427">
        <v>30.23265662959754</v>
      </c>
      <c r="C427">
        <v>1071.587851981856</v>
      </c>
      <c r="D427">
        <v>0.6143784691361605</v>
      </c>
      <c r="E427">
        <v>126.5757343918019</v>
      </c>
      <c r="F427">
        <v>11.72900366558741</v>
      </c>
      <c r="G427">
        <v>9674.686456457499</v>
      </c>
      <c r="H427">
        <v>0.2298166825666831</v>
      </c>
      <c r="I427">
        <v>0.1687305367690569</v>
      </c>
      <c r="J427">
        <v>17.13747866326829</v>
      </c>
      <c r="K427">
        <v>2.883149401209115</v>
      </c>
      <c r="L427">
        <v>466.1653535885908</v>
      </c>
      <c r="M427">
        <v>294.3917000800603</v>
      </c>
      <c r="N427">
        <v>221.8985791268448</v>
      </c>
    </row>
    <row r="428" spans="1:14">
      <c r="A428">
        <v>426</v>
      </c>
      <c r="B428">
        <v>30.23281384479477</v>
      </c>
      <c r="C428">
        <v>1071.598101940111</v>
      </c>
      <c r="D428">
        <v>0.6143784673351093</v>
      </c>
      <c r="E428">
        <v>126.5768188063161</v>
      </c>
      <c r="F428">
        <v>11.72889147632754</v>
      </c>
      <c r="G428">
        <v>9674.686456457504</v>
      </c>
      <c r="H428">
        <v>0.2298168925455359</v>
      </c>
      <c r="I428">
        <v>0.1687307184943461</v>
      </c>
      <c r="J428">
        <v>17.13749495548265</v>
      </c>
      <c r="K428">
        <v>2.883149401209115</v>
      </c>
      <c r="L428">
        <v>466.1653535885908</v>
      </c>
      <c r="M428">
        <v>294.3914146483617</v>
      </c>
      <c r="N428">
        <v>221.8976108709278</v>
      </c>
    </row>
    <row r="429" spans="1:14">
      <c r="A429">
        <v>427</v>
      </c>
      <c r="B429">
        <v>30.2323945382819</v>
      </c>
      <c r="C429">
        <v>1071.61041428196</v>
      </c>
      <c r="D429">
        <v>0.6143783992339892</v>
      </c>
      <c r="E429">
        <v>126.5783393832037</v>
      </c>
      <c r="F429">
        <v>11.72875671641904</v>
      </c>
      <c r="G429">
        <v>9674.686456457499</v>
      </c>
      <c r="H429">
        <v>0.2298165016748896</v>
      </c>
      <c r="I429">
        <v>0.1687309751616404</v>
      </c>
      <c r="J429">
        <v>17.13747578974049</v>
      </c>
      <c r="K429">
        <v>2.883149401209115</v>
      </c>
      <c r="L429">
        <v>466.1653535885908</v>
      </c>
      <c r="M429">
        <v>294.3915908101646</v>
      </c>
      <c r="N429">
        <v>221.8974213192824</v>
      </c>
    </row>
    <row r="430" spans="1:14">
      <c r="A430">
        <v>428</v>
      </c>
      <c r="B430">
        <v>30.23196841311613</v>
      </c>
      <c r="C430">
        <v>1071.580507230496</v>
      </c>
      <c r="D430">
        <v>0.614378465943126</v>
      </c>
      <c r="E430">
        <v>126.5751650593238</v>
      </c>
      <c r="F430">
        <v>11.72908405769519</v>
      </c>
      <c r="G430">
        <v>9674.686456457503</v>
      </c>
      <c r="H430">
        <v>0.2298159190996926</v>
      </c>
      <c r="I430">
        <v>0.1687304434565217</v>
      </c>
      <c r="J430">
        <v>17.13743013942927</v>
      </c>
      <c r="K430">
        <v>2.883149401209115</v>
      </c>
      <c r="L430">
        <v>466.1653535885908</v>
      </c>
      <c r="M430">
        <v>294.3923991547823</v>
      </c>
      <c r="N430">
        <v>221.8999858939153</v>
      </c>
    </row>
    <row r="431" spans="1:14">
      <c r="A431">
        <v>429</v>
      </c>
      <c r="B431">
        <v>30.23167246791231</v>
      </c>
      <c r="C431">
        <v>1071.564424635867</v>
      </c>
      <c r="D431">
        <v>0.6143784430323141</v>
      </c>
      <c r="E431">
        <v>126.5734809436903</v>
      </c>
      <c r="F431">
        <v>11.72926009387176</v>
      </c>
      <c r="G431">
        <v>9674.686456457501</v>
      </c>
      <c r="H431">
        <v>0.2298155384031506</v>
      </c>
      <c r="I431">
        <v>0.1687301612914604</v>
      </c>
      <c r="J431">
        <v>17.13740143753308</v>
      </c>
      <c r="K431">
        <v>2.883149401209115</v>
      </c>
      <c r="L431">
        <v>466.1653535885908</v>
      </c>
      <c r="M431">
        <v>294.3928884118383</v>
      </c>
      <c r="N431">
        <v>221.9016380687721</v>
      </c>
    </row>
    <row r="432" spans="1:14">
      <c r="A432">
        <v>430</v>
      </c>
      <c r="B432">
        <v>30.23269250735898</v>
      </c>
      <c r="C432">
        <v>1071.592118429389</v>
      </c>
      <c r="D432">
        <v>0.6143784580974322</v>
      </c>
      <c r="E432">
        <v>126.5761963943589</v>
      </c>
      <c r="F432">
        <v>11.7289569676154</v>
      </c>
      <c r="G432">
        <v>9674.686456457501</v>
      </c>
      <c r="H432">
        <v>0.2298167386260061</v>
      </c>
      <c r="I432">
        <v>0.1687306142661308</v>
      </c>
      <c r="J432">
        <v>17.13748355508998</v>
      </c>
      <c r="K432">
        <v>2.883149401209115</v>
      </c>
      <c r="L432">
        <v>466.1653535885908</v>
      </c>
      <c r="M432">
        <v>294.3916065759652</v>
      </c>
      <c r="N432">
        <v>221.8982342326592</v>
      </c>
    </row>
    <row r="433" spans="1:14">
      <c r="A433">
        <v>431</v>
      </c>
      <c r="B433">
        <v>30.23483894325023</v>
      </c>
      <c r="C433">
        <v>1071.614538898383</v>
      </c>
      <c r="D433">
        <v>0.6143784929606707</v>
      </c>
      <c r="E433">
        <v>126.5779181869765</v>
      </c>
      <c r="F433">
        <v>11.72871157274021</v>
      </c>
      <c r="G433">
        <v>9674.686456457501</v>
      </c>
      <c r="H433">
        <v>0.2298191167244286</v>
      </c>
      <c r="I433">
        <v>0.168730896347578</v>
      </c>
      <c r="J433">
        <v>17.13763460146129</v>
      </c>
      <c r="K433">
        <v>2.883149401209115</v>
      </c>
      <c r="L433">
        <v>466.1653535885908</v>
      </c>
      <c r="M433">
        <v>294.3894341986678</v>
      </c>
      <c r="N433">
        <v>221.8938456794363</v>
      </c>
    </row>
    <row r="434" spans="1:14">
      <c r="A434">
        <v>432</v>
      </c>
      <c r="B434">
        <v>30.23270017455709</v>
      </c>
      <c r="C434">
        <v>1071.553254983762</v>
      </c>
      <c r="D434">
        <v>0.6143784912962617</v>
      </c>
      <c r="E434">
        <v>126.57186756711</v>
      </c>
      <c r="F434">
        <v>11.72938235728153</v>
      </c>
      <c r="G434">
        <v>9674.686456457508</v>
      </c>
      <c r="H434">
        <v>0.2298165833534005</v>
      </c>
      <c r="I434">
        <v>0.1687298867966006</v>
      </c>
      <c r="J434">
        <v>17.13746031115142</v>
      </c>
      <c r="K434">
        <v>2.883149401209115</v>
      </c>
      <c r="L434">
        <v>466.1653535885908</v>
      </c>
      <c r="M434">
        <v>294.3921717013658</v>
      </c>
      <c r="N434">
        <v>221.901070803969</v>
      </c>
    </row>
    <row r="435" spans="1:14">
      <c r="A435">
        <v>433</v>
      </c>
      <c r="B435">
        <v>30.23274905979032</v>
      </c>
      <c r="C435">
        <v>1071.569055370136</v>
      </c>
      <c r="D435">
        <v>0.6143784987164864</v>
      </c>
      <c r="E435">
        <v>126.5736084596271</v>
      </c>
      <c r="F435">
        <v>11.72920940643693</v>
      </c>
      <c r="G435">
        <v>9674.686456457499</v>
      </c>
      <c r="H435">
        <v>0.2298167026725022</v>
      </c>
      <c r="I435">
        <v>0.1687301791951782</v>
      </c>
      <c r="J435">
        <v>17.13747313732283</v>
      </c>
      <c r="K435">
        <v>2.883149401209115</v>
      </c>
      <c r="L435">
        <v>466.1653535885908</v>
      </c>
      <c r="M435">
        <v>294.3918965980602</v>
      </c>
      <c r="N435">
        <v>221.8998576405266</v>
      </c>
    </row>
    <row r="436" spans="1:14">
      <c r="A436">
        <v>434</v>
      </c>
      <c r="B436">
        <v>30.2328493330176</v>
      </c>
      <c r="C436">
        <v>1071.582856246638</v>
      </c>
      <c r="D436">
        <v>0.6143784758702473</v>
      </c>
      <c r="E436">
        <v>126.5751089228272</v>
      </c>
      <c r="F436">
        <v>11.729058346377</v>
      </c>
      <c r="G436">
        <v>9674.686456457495</v>
      </c>
      <c r="H436">
        <v>0.2298168662707198</v>
      </c>
      <c r="I436">
        <v>0.16873043101738</v>
      </c>
      <c r="J436">
        <v>17.13748790919664</v>
      </c>
      <c r="K436">
        <v>2.883149401209115</v>
      </c>
      <c r="L436">
        <v>466.1653535885908</v>
      </c>
      <c r="M436">
        <v>294.3916084047096</v>
      </c>
      <c r="N436">
        <v>221.8986922069996</v>
      </c>
    </row>
    <row r="437" spans="1:14">
      <c r="A437">
        <v>435</v>
      </c>
      <c r="B437">
        <v>30.23237112554987</v>
      </c>
      <c r="C437">
        <v>1071.594130916455</v>
      </c>
      <c r="D437">
        <v>0.6143784669076687</v>
      </c>
      <c r="E437">
        <v>126.5765370536849</v>
      </c>
      <c r="F437">
        <v>11.72893494026987</v>
      </c>
      <c r="G437">
        <v>9674.686456457503</v>
      </c>
      <c r="H437">
        <v>0.2298164028224791</v>
      </c>
      <c r="I437">
        <v>0.1687306727501528</v>
      </c>
      <c r="J437">
        <v>17.13746409220914</v>
      </c>
      <c r="K437">
        <v>2.883149401209115</v>
      </c>
      <c r="L437">
        <v>466.1653535885908</v>
      </c>
      <c r="M437">
        <v>294.3918546422178</v>
      </c>
      <c r="N437">
        <v>221.8983889263684</v>
      </c>
    </row>
    <row r="438" spans="1:14">
      <c r="A438">
        <v>436</v>
      </c>
      <c r="B438">
        <v>30.23254923465781</v>
      </c>
      <c r="C438">
        <v>1071.571221672486</v>
      </c>
      <c r="D438">
        <v>0.6143784719230635</v>
      </c>
      <c r="E438">
        <v>126.5739217727086</v>
      </c>
      <c r="F438">
        <v>11.7291856945143</v>
      </c>
      <c r="G438">
        <v>9674.686456457503</v>
      </c>
      <c r="H438">
        <v>0.2298164988190114</v>
      </c>
      <c r="I438">
        <v>0.1687302324858856</v>
      </c>
      <c r="J438">
        <v>17.13746165806667</v>
      </c>
      <c r="K438">
        <v>2.883149401209115</v>
      </c>
      <c r="L438">
        <v>466.1653535885908</v>
      </c>
      <c r="M438">
        <v>294.392036570944</v>
      </c>
      <c r="N438">
        <v>221.8999708771148</v>
      </c>
    </row>
    <row r="439" spans="1:14">
      <c r="A439">
        <v>437</v>
      </c>
      <c r="B439">
        <v>30.23517172263237</v>
      </c>
      <c r="C439">
        <v>1071.601669864367</v>
      </c>
      <c r="D439">
        <v>0.614378558929089</v>
      </c>
      <c r="E439">
        <v>126.5763662950708</v>
      </c>
      <c r="F439">
        <v>11.72885242469336</v>
      </c>
      <c r="G439">
        <v>9674.686456457503</v>
      </c>
      <c r="H439">
        <v>0.2298194148178281</v>
      </c>
      <c r="I439">
        <v>0.1687306346355678</v>
      </c>
      <c r="J439">
        <v>17.13764798185091</v>
      </c>
      <c r="K439">
        <v>2.883149401209115</v>
      </c>
      <c r="L439">
        <v>466.1653535885908</v>
      </c>
      <c r="M439">
        <v>294.3893392368323</v>
      </c>
      <c r="N439">
        <v>221.8942480682078</v>
      </c>
    </row>
    <row r="440" spans="1:14">
      <c r="A440">
        <v>438</v>
      </c>
      <c r="B440">
        <v>30.23257673834156</v>
      </c>
      <c r="C440">
        <v>1071.595645378976</v>
      </c>
      <c r="D440">
        <v>0.6143784666260419</v>
      </c>
      <c r="E440">
        <v>126.5766305448124</v>
      </c>
      <c r="F440">
        <v>11.72891836402448</v>
      </c>
      <c r="G440">
        <v>9674.686456457503</v>
      </c>
      <c r="H440">
        <v>0.2298166308363057</v>
      </c>
      <c r="I440">
        <v>0.1687306876281508</v>
      </c>
      <c r="J440">
        <v>17.13747835268046</v>
      </c>
      <c r="K440">
        <v>2.883149401209115</v>
      </c>
      <c r="L440">
        <v>466.1653535885908</v>
      </c>
      <c r="M440">
        <v>294.3916536147249</v>
      </c>
      <c r="N440">
        <v>221.8981246547038</v>
      </c>
    </row>
    <row r="441" spans="1:14">
      <c r="A441">
        <v>439</v>
      </c>
      <c r="B441">
        <v>30.23250626555825</v>
      </c>
      <c r="C441">
        <v>1071.583538739825</v>
      </c>
      <c r="D441">
        <v>0.6143784683422467</v>
      </c>
      <c r="E441">
        <v>126.5753083978356</v>
      </c>
      <c r="F441">
        <v>11.72905087612188</v>
      </c>
      <c r="G441">
        <v>9674.686456457501</v>
      </c>
      <c r="H441">
        <v>0.2298165046913124</v>
      </c>
      <c r="I441">
        <v>0.1687304656781946</v>
      </c>
      <c r="J441">
        <v>17.13746642754726</v>
      </c>
      <c r="K441">
        <v>2.883149401209115</v>
      </c>
      <c r="L441">
        <v>466.1653535885908</v>
      </c>
      <c r="M441">
        <v>294.391892413472</v>
      </c>
      <c r="N441">
        <v>221.8991003371183</v>
      </c>
    </row>
    <row r="442" spans="1:14">
      <c r="A442">
        <v>440</v>
      </c>
      <c r="B442">
        <v>30.23215444858962</v>
      </c>
      <c r="C442">
        <v>1071.583946740052</v>
      </c>
      <c r="D442">
        <v>0.6143784610847172</v>
      </c>
      <c r="E442">
        <v>126.5754806169652</v>
      </c>
      <c r="F442">
        <v>11.72904641034444</v>
      </c>
      <c r="G442">
        <v>9674.686456457503</v>
      </c>
      <c r="H442">
        <v>0.2298161322126739</v>
      </c>
      <c r="I442">
        <v>0.1687304958079663</v>
      </c>
      <c r="J442">
        <v>17.13744419061119</v>
      </c>
      <c r="K442">
        <v>2.883149401209115</v>
      </c>
      <c r="L442">
        <v>466.1653535885908</v>
      </c>
      <c r="M442">
        <v>294.3921883128395</v>
      </c>
      <c r="N442">
        <v>221.8995248593154</v>
      </c>
    </row>
    <row r="443" spans="1:14">
      <c r="A443">
        <v>441</v>
      </c>
      <c r="B443">
        <v>30.23214999315438</v>
      </c>
      <c r="C443">
        <v>1071.597940643326</v>
      </c>
      <c r="D443">
        <v>0.614378447945352</v>
      </c>
      <c r="E443">
        <v>126.5770399865972</v>
      </c>
      <c r="F443">
        <v>11.72889324175878</v>
      </c>
      <c r="G443">
        <v>9674.686456457503</v>
      </c>
      <c r="H443">
        <v>0.2298161861969821</v>
      </c>
      <c r="I443">
        <v>0.1687307578707027</v>
      </c>
      <c r="J443">
        <v>17.13745243259844</v>
      </c>
      <c r="K443">
        <v>2.883149401209115</v>
      </c>
      <c r="L443">
        <v>466.1653535885908</v>
      </c>
      <c r="M443">
        <v>294.3919863772675</v>
      </c>
      <c r="N443">
        <v>221.8984983979119</v>
      </c>
    </row>
    <row r="444" spans="1:14">
      <c r="A444">
        <v>442</v>
      </c>
      <c r="B444">
        <v>30.23195022534811</v>
      </c>
      <c r="C444">
        <v>1071.604657391171</v>
      </c>
      <c r="D444">
        <v>0.6143784452658723</v>
      </c>
      <c r="E444">
        <v>126.5778601154566</v>
      </c>
      <c r="F444">
        <v>11.72881972582372</v>
      </c>
      <c r="G444">
        <v>9674.686456457501</v>
      </c>
      <c r="H444">
        <v>0.2298160005836171</v>
      </c>
      <c r="I444">
        <v>0.1687308964438185</v>
      </c>
      <c r="J444">
        <v>17.13744368102377</v>
      </c>
      <c r="K444">
        <v>2.883149401209115</v>
      </c>
      <c r="L444">
        <v>466.1653535885908</v>
      </c>
      <c r="M444">
        <v>294.392060069458</v>
      </c>
      <c r="N444">
        <v>221.8982023590238</v>
      </c>
    </row>
    <row r="445" spans="1:14">
      <c r="A445">
        <v>443</v>
      </c>
      <c r="B445">
        <v>30.23194070032775</v>
      </c>
      <c r="C445">
        <v>1071.582145387893</v>
      </c>
      <c r="D445">
        <v>0.6143784521685242</v>
      </c>
      <c r="E445">
        <v>126.5753571014968</v>
      </c>
      <c r="F445">
        <v>11.72906612711853</v>
      </c>
      <c r="G445">
        <v>9674.686456457508</v>
      </c>
      <c r="H445">
        <v>0.2298158974169129</v>
      </c>
      <c r="I445">
        <v>0.1687304757519203</v>
      </c>
      <c r="J445">
        <v>17.13742942061196</v>
      </c>
      <c r="K445">
        <v>2.883149401209115</v>
      </c>
      <c r="L445">
        <v>466.1653535885908</v>
      </c>
      <c r="M445">
        <v>294.3923981474467</v>
      </c>
      <c r="N445">
        <v>221.8999438108499</v>
      </c>
    </row>
    <row r="446" spans="1:14">
      <c r="A446">
        <v>444</v>
      </c>
      <c r="B446">
        <v>30.23183731694536</v>
      </c>
      <c r="C446">
        <v>1071.574999147908</v>
      </c>
      <c r="D446">
        <v>0.6143784618966951</v>
      </c>
      <c r="E446">
        <v>126.5745986947238</v>
      </c>
      <c r="F446">
        <v>11.72914434723509</v>
      </c>
      <c r="G446">
        <v>9674.686456457497</v>
      </c>
      <c r="H446">
        <v>0.2298157579672259</v>
      </c>
      <c r="I446">
        <v>0.1687303486439815</v>
      </c>
      <c r="J446">
        <v>17.13741847397108</v>
      </c>
      <c r="K446">
        <v>2.883149401209115</v>
      </c>
      <c r="L446">
        <v>466.1653535885908</v>
      </c>
      <c r="M446">
        <v>294.3925915411444</v>
      </c>
      <c r="N446">
        <v>221.9006111994116</v>
      </c>
    </row>
    <row r="447" spans="1:14">
      <c r="A447">
        <v>445</v>
      </c>
      <c r="B447">
        <v>30.23226180586174</v>
      </c>
      <c r="C447">
        <v>1071.568496298436</v>
      </c>
      <c r="D447">
        <v>0.6143784614267399</v>
      </c>
      <c r="E447">
        <v>126.5737215223132</v>
      </c>
      <c r="F447">
        <v>11.72921552594218</v>
      </c>
      <c r="G447">
        <v>9674.686456457501</v>
      </c>
      <c r="H447">
        <v>0.2298161830754743</v>
      </c>
      <c r="I447">
        <v>0.168730199724779</v>
      </c>
      <c r="J447">
        <v>17.13744171380778</v>
      </c>
      <c r="K447">
        <v>2.883149401209115</v>
      </c>
      <c r="L447">
        <v>466.1653535885908</v>
      </c>
      <c r="M447">
        <v>294.3923222038659</v>
      </c>
      <c r="N447">
        <v>221.9005976166575</v>
      </c>
    </row>
    <row r="448" spans="1:14">
      <c r="A448">
        <v>446</v>
      </c>
      <c r="B448">
        <v>30.23252444282574</v>
      </c>
      <c r="C448">
        <v>1071.56314936848</v>
      </c>
      <c r="D448">
        <v>0.6143784858966627</v>
      </c>
      <c r="E448">
        <v>126.5730319391221</v>
      </c>
      <c r="F448">
        <v>11.72927405286511</v>
      </c>
      <c r="G448">
        <v>9674.686456457495</v>
      </c>
      <c r="H448">
        <v>0.2298164391105652</v>
      </c>
      <c r="I448">
        <v>0.1687300830302133</v>
      </c>
      <c r="J448">
        <v>17.13745522006336</v>
      </c>
      <c r="K448">
        <v>2.883149401209115</v>
      </c>
      <c r="L448">
        <v>466.1653535885908</v>
      </c>
      <c r="M448">
        <v>294.3921761077162</v>
      </c>
      <c r="N448">
        <v>221.9006087016825</v>
      </c>
    </row>
    <row r="449" spans="1:14">
      <c r="A449">
        <v>447</v>
      </c>
      <c r="B449">
        <v>30.2332615037117</v>
      </c>
      <c r="C449">
        <v>1071.58058271426</v>
      </c>
      <c r="D449">
        <v>0.6143784827622021</v>
      </c>
      <c r="E449">
        <v>126.5747064358186</v>
      </c>
      <c r="F449">
        <v>11.72908323148069</v>
      </c>
      <c r="G449">
        <v>9674.686456457504</v>
      </c>
      <c r="H449">
        <v>0.2298172976620191</v>
      </c>
      <c r="I449">
        <v>0.1687303618685784</v>
      </c>
      <c r="J449">
        <v>17.13751307857285</v>
      </c>
      <c r="K449">
        <v>2.883149401209115</v>
      </c>
      <c r="L449">
        <v>466.1653535885908</v>
      </c>
      <c r="M449">
        <v>294.3912861555602</v>
      </c>
      <c r="N449">
        <v>221.8984288182812</v>
      </c>
    </row>
    <row r="450" spans="1:14">
      <c r="A450">
        <v>448</v>
      </c>
      <c r="B450">
        <v>30.23376979780191</v>
      </c>
      <c r="C450">
        <v>1071.590279575277</v>
      </c>
      <c r="D450">
        <v>0.614378487010439</v>
      </c>
      <c r="E450">
        <v>126.5756025981267</v>
      </c>
      <c r="F450">
        <v>11.72897709456239</v>
      </c>
      <c r="G450">
        <v>9674.686456457501</v>
      </c>
      <c r="H450">
        <v>0.2298178791646342</v>
      </c>
      <c r="I450">
        <v>0.1687305107499395</v>
      </c>
      <c r="J450">
        <v>17.13755152074762</v>
      </c>
      <c r="K450">
        <v>2.883149401209115</v>
      </c>
      <c r="L450">
        <v>466.1653535885908</v>
      </c>
      <c r="M450">
        <v>294.3907072538906</v>
      </c>
      <c r="N450">
        <v>221.8970638758742</v>
      </c>
    </row>
    <row r="451" spans="1:14">
      <c r="A451">
        <v>449</v>
      </c>
      <c r="B451">
        <v>30.23412120972153</v>
      </c>
      <c r="C451">
        <v>1071.588109492102</v>
      </c>
      <c r="D451">
        <v>0.6143784850820289</v>
      </c>
      <c r="E451">
        <v>126.5752340068789</v>
      </c>
      <c r="F451">
        <v>11.72900084702439</v>
      </c>
      <c r="G451">
        <v>9674.686456457503</v>
      </c>
      <c r="H451">
        <v>0.2298182449277987</v>
      </c>
      <c r="I451">
        <v>0.168730447544668</v>
      </c>
      <c r="J451">
        <v>17.13757273444832</v>
      </c>
      <c r="K451">
        <v>2.883149401209115</v>
      </c>
      <c r="L451">
        <v>466.1653535885908</v>
      </c>
      <c r="M451">
        <v>294.3904367633646</v>
      </c>
      <c r="N451">
        <v>221.896828514484</v>
      </c>
    </row>
    <row r="452" spans="1:14">
      <c r="A452">
        <v>450</v>
      </c>
      <c r="B452">
        <v>30.23371121958765</v>
      </c>
      <c r="C452">
        <v>1071.593561871133</v>
      </c>
      <c r="D452">
        <v>0.6143784807916657</v>
      </c>
      <c r="E452">
        <v>126.5759890570853</v>
      </c>
      <c r="F452">
        <v>11.72894116865328</v>
      </c>
      <c r="G452">
        <v>9674.686456457501</v>
      </c>
      <c r="H452">
        <v>0.2298178307285251</v>
      </c>
      <c r="I452">
        <v>0.168730575882299</v>
      </c>
      <c r="J452">
        <v>17.13754978539308</v>
      </c>
      <c r="K452">
        <v>2.883149401209115</v>
      </c>
      <c r="L452">
        <v>466.1653535885908</v>
      </c>
      <c r="M452">
        <v>294.3907091882118</v>
      </c>
      <c r="N452">
        <v>221.8969053772112</v>
      </c>
    </row>
    <row r="453" spans="1:14">
      <c r="A453">
        <v>451</v>
      </c>
      <c r="B453">
        <v>30.23408907016232</v>
      </c>
      <c r="C453">
        <v>1071.600788140184</v>
      </c>
      <c r="D453">
        <v>0.6143784714086289</v>
      </c>
      <c r="E453">
        <v>126.5766570255622</v>
      </c>
      <c r="F453">
        <v>11.72886207531413</v>
      </c>
      <c r="G453">
        <v>9674.686456457504</v>
      </c>
      <c r="H453">
        <v>0.2298182637045466</v>
      </c>
      <c r="I453">
        <v>0.1687306867958194</v>
      </c>
      <c r="J453">
        <v>17.13757838137238</v>
      </c>
      <c r="K453">
        <v>2.883149401209115</v>
      </c>
      <c r="L453">
        <v>466.1653535885908</v>
      </c>
      <c r="M453">
        <v>294.3902781150557</v>
      </c>
      <c r="N453">
        <v>221.895925026042</v>
      </c>
    </row>
    <row r="454" spans="1:14">
      <c r="A454">
        <v>452</v>
      </c>
      <c r="B454">
        <v>30.23349049268918</v>
      </c>
      <c r="C454">
        <v>1071.583988682049</v>
      </c>
      <c r="D454">
        <v>0.6143784866916852</v>
      </c>
      <c r="E454">
        <v>126.5750030255034</v>
      </c>
      <c r="F454">
        <v>11.72904595126738</v>
      </c>
      <c r="G454">
        <v>9674.686456457501</v>
      </c>
      <c r="H454">
        <v>0.2298175555653225</v>
      </c>
      <c r="I454">
        <v>0.1687304109406438</v>
      </c>
      <c r="J454">
        <v>17.13752981620646</v>
      </c>
      <c r="K454">
        <v>2.883149401209115</v>
      </c>
      <c r="L454">
        <v>466.1653535885908</v>
      </c>
      <c r="M454">
        <v>294.391039529247</v>
      </c>
      <c r="N454">
        <v>221.8978846992328</v>
      </c>
    </row>
    <row r="455" spans="1:14">
      <c r="A455">
        <v>453</v>
      </c>
      <c r="B455">
        <v>30.23353218470828</v>
      </c>
      <c r="C455">
        <v>1071.605816247816</v>
      </c>
      <c r="D455">
        <v>0.6143784687454157</v>
      </c>
      <c r="E455">
        <v>126.577417593604</v>
      </c>
      <c r="F455">
        <v>11.72880704203602</v>
      </c>
      <c r="G455">
        <v>9674.686456457501</v>
      </c>
      <c r="H455">
        <v>0.2298176920760128</v>
      </c>
      <c r="I455">
        <v>0.1687308165419355</v>
      </c>
      <c r="J455">
        <v>17.13754582711955</v>
      </c>
      <c r="K455">
        <v>2.883149401209115</v>
      </c>
      <c r="L455">
        <v>466.1653535885908</v>
      </c>
      <c r="M455">
        <v>294.3906823624341</v>
      </c>
      <c r="N455">
        <v>221.8962433206364</v>
      </c>
    </row>
    <row r="456" spans="1:14">
      <c r="A456">
        <v>454</v>
      </c>
      <c r="B456">
        <v>30.23381440648254</v>
      </c>
      <c r="C456">
        <v>1071.580885036695</v>
      </c>
      <c r="D456">
        <v>0.6143784918683506</v>
      </c>
      <c r="E456">
        <v>126.5745408632045</v>
      </c>
      <c r="F456">
        <v>11.72907992238376</v>
      </c>
      <c r="G456">
        <v>9674.686456457495</v>
      </c>
      <c r="H456">
        <v>0.2298178868371127</v>
      </c>
      <c r="I456">
        <v>0.1687303321795781</v>
      </c>
      <c r="J456">
        <v>17.13754861511316</v>
      </c>
      <c r="K456">
        <v>2.883149401209115</v>
      </c>
      <c r="L456">
        <v>466.1653535885908</v>
      </c>
      <c r="M456">
        <v>294.3908073895584</v>
      </c>
      <c r="N456">
        <v>221.8976907000852</v>
      </c>
    </row>
    <row r="457" spans="1:14">
      <c r="A457">
        <v>455</v>
      </c>
      <c r="B457">
        <v>30.23384333075906</v>
      </c>
      <c r="C457">
        <v>1071.566220191439</v>
      </c>
      <c r="D457">
        <v>0.614378501527256</v>
      </c>
      <c r="E457">
        <v>126.5728977808413</v>
      </c>
      <c r="F457">
        <v>11.72924043989433</v>
      </c>
      <c r="G457">
        <v>9674.686456457501</v>
      </c>
      <c r="H457">
        <v>0.2298178566804028</v>
      </c>
      <c r="I457">
        <v>0.1687300559255487</v>
      </c>
      <c r="J457">
        <v>17.13754155598235</v>
      </c>
      <c r="K457">
        <v>2.883149401209115</v>
      </c>
      <c r="L457">
        <v>466.1653535885908</v>
      </c>
      <c r="M457">
        <v>294.3909977179242</v>
      </c>
      <c r="N457">
        <v>221.8987620111073</v>
      </c>
    </row>
    <row r="458" spans="1:14">
      <c r="A458">
        <v>456</v>
      </c>
      <c r="B458">
        <v>30.23348387542027</v>
      </c>
      <c r="C458">
        <v>1071.585631966703</v>
      </c>
      <c r="D458">
        <v>0.6143784836726274</v>
      </c>
      <c r="E458">
        <v>126.5751882434552</v>
      </c>
      <c r="F458">
        <v>11.72902796468689</v>
      </c>
      <c r="G458">
        <v>9674.686456457506</v>
      </c>
      <c r="H458">
        <v>0.2298175557043025</v>
      </c>
      <c r="I458">
        <v>0.1687304420728718</v>
      </c>
      <c r="J458">
        <v>17.13753041676858</v>
      </c>
      <c r="K458">
        <v>2.883149401209115</v>
      </c>
      <c r="L458">
        <v>466.1653535885908</v>
      </c>
      <c r="M458">
        <v>294.3910208271266</v>
      </c>
      <c r="N458">
        <v>221.8977859853108</v>
      </c>
    </row>
    <row r="459" spans="1:14">
      <c r="A459">
        <v>457</v>
      </c>
      <c r="B459">
        <v>30.23410484217326</v>
      </c>
      <c r="C459">
        <v>1071.594244169258</v>
      </c>
      <c r="D459">
        <v>0.6143784877657092</v>
      </c>
      <c r="E459">
        <v>126.5759230056392</v>
      </c>
      <c r="F459">
        <v>11.72893370068244</v>
      </c>
      <c r="G459">
        <v>9674.686456457506</v>
      </c>
      <c r="H459">
        <v>0.229818252641723</v>
      </c>
      <c r="I459">
        <v>0.1687305634343244</v>
      </c>
      <c r="J459">
        <v>17.13757538154719</v>
      </c>
      <c r="K459">
        <v>2.883149401209115</v>
      </c>
      <c r="L459">
        <v>466.1653535885908</v>
      </c>
      <c r="M459">
        <v>294.3903610804128</v>
      </c>
      <c r="N459">
        <v>221.8963585084656</v>
      </c>
    </row>
    <row r="460" spans="1:14">
      <c r="A460">
        <v>458</v>
      </c>
      <c r="B460">
        <v>30.23386326071848</v>
      </c>
      <c r="C460">
        <v>1071.585411650114</v>
      </c>
      <c r="D460">
        <v>0.6143784898952103</v>
      </c>
      <c r="E460">
        <v>126.5750268386886</v>
      </c>
      <c r="F460">
        <v>11.72903037616003</v>
      </c>
      <c r="G460">
        <v>9674.686456457506</v>
      </c>
      <c r="H460">
        <v>0.2298179587139066</v>
      </c>
      <c r="I460">
        <v>0.1687304136445895</v>
      </c>
      <c r="J460">
        <v>17.13755456192568</v>
      </c>
      <c r="K460">
        <v>2.883149401209115</v>
      </c>
      <c r="L460">
        <v>466.1653535885908</v>
      </c>
      <c r="M460">
        <v>294.39069818799</v>
      </c>
      <c r="N460">
        <v>221.8973296840372</v>
      </c>
    </row>
    <row r="461" spans="1:14">
      <c r="A461">
        <v>459</v>
      </c>
      <c r="B461">
        <v>30.23373877864</v>
      </c>
      <c r="C461">
        <v>1071.626038112725</v>
      </c>
      <c r="D461">
        <v>0.6143784554253927</v>
      </c>
      <c r="E461">
        <v>126.579594421126</v>
      </c>
      <c r="F461">
        <v>11.72858571636539</v>
      </c>
      <c r="G461">
        <v>9674.686456457501</v>
      </c>
      <c r="H461">
        <v>0.2298179959192999</v>
      </c>
      <c r="I461">
        <v>0.1687311816905625</v>
      </c>
      <c r="J461">
        <v>17.13757130748619</v>
      </c>
      <c r="K461">
        <v>2.883149401209115</v>
      </c>
      <c r="L461">
        <v>466.1653535885908</v>
      </c>
      <c r="M461">
        <v>294.3902083373208</v>
      </c>
      <c r="N461">
        <v>221.8944498658881</v>
      </c>
    </row>
    <row r="462" spans="1:14">
      <c r="A462">
        <v>460</v>
      </c>
      <c r="B462">
        <v>30.23391708345629</v>
      </c>
      <c r="C462">
        <v>1071.59385977376</v>
      </c>
      <c r="D462">
        <v>0.6143784867239797</v>
      </c>
      <c r="E462">
        <v>126.5759480452865</v>
      </c>
      <c r="F462">
        <v>11.72893790801273</v>
      </c>
      <c r="G462">
        <v>9674.686456457501</v>
      </c>
      <c r="H462">
        <v>0.22981805085693</v>
      </c>
      <c r="I462">
        <v>0.1687305683037888</v>
      </c>
      <c r="J462">
        <v>17.13756312715257</v>
      </c>
      <c r="K462">
        <v>2.883149401209115</v>
      </c>
      <c r="L462">
        <v>466.1653535885908</v>
      </c>
      <c r="M462">
        <v>294.3905282138383</v>
      </c>
      <c r="N462">
        <v>221.8966119435858</v>
      </c>
    </row>
    <row r="463" spans="1:14">
      <c r="A463">
        <v>461</v>
      </c>
      <c r="B463">
        <v>30.23497142449187</v>
      </c>
      <c r="C463">
        <v>1071.602190453844</v>
      </c>
      <c r="D463">
        <v>0.6143785391194138</v>
      </c>
      <c r="E463">
        <v>126.5764957837787</v>
      </c>
      <c r="F463">
        <v>11.72884672676067</v>
      </c>
      <c r="G463">
        <v>9674.686456457501</v>
      </c>
      <c r="H463">
        <v>0.2298192059514085</v>
      </c>
      <c r="I463">
        <v>0.1687306569460206</v>
      </c>
      <c r="J463">
        <v>17.13763560872032</v>
      </c>
      <c r="K463">
        <v>2.883149401209115</v>
      </c>
      <c r="L463">
        <v>466.1653535885908</v>
      </c>
      <c r="M463">
        <v>294.3895019243224</v>
      </c>
      <c r="N463">
        <v>221.8945536708717</v>
      </c>
    </row>
    <row r="464" spans="1:14">
      <c r="A464">
        <v>462</v>
      </c>
      <c r="B464">
        <v>30.23395535314536</v>
      </c>
      <c r="C464">
        <v>1071.597126782291</v>
      </c>
      <c r="D464">
        <v>0.6143784824735183</v>
      </c>
      <c r="E464">
        <v>126.5762979490021</v>
      </c>
      <c r="F464">
        <v>11.72890214966731</v>
      </c>
      <c r="G464">
        <v>9674.686456457508</v>
      </c>
      <c r="H464">
        <v>0.2298181052044858</v>
      </c>
      <c r="I464">
        <v>0.1687306269728809</v>
      </c>
      <c r="J464">
        <v>17.13756756301751</v>
      </c>
      <c r="K464">
        <v>2.883149401209115</v>
      </c>
      <c r="L464">
        <v>466.1653535885908</v>
      </c>
      <c r="M464">
        <v>294.3904473925083</v>
      </c>
      <c r="N464">
        <v>221.8963213179333</v>
      </c>
    </row>
    <row r="465" spans="1:14">
      <c r="A465">
        <v>463</v>
      </c>
      <c r="B465">
        <v>30.23416106411005</v>
      </c>
      <c r="C465">
        <v>1071.595583836813</v>
      </c>
      <c r="D465">
        <v>0.6143784877376901</v>
      </c>
      <c r="E465">
        <v>126.5760520204288</v>
      </c>
      <c r="F465">
        <v>11.72891903762095</v>
      </c>
      <c r="G465">
        <v>9674.686456457501</v>
      </c>
      <c r="H465">
        <v>0.2298183176085632</v>
      </c>
      <c r="I465">
        <v>0.1687305849457836</v>
      </c>
      <c r="J465">
        <v>17.13757978951766</v>
      </c>
      <c r="K465">
        <v>2.883149401209115</v>
      </c>
      <c r="L465">
        <v>466.1653535885908</v>
      </c>
      <c r="M465">
        <v>294.3902934924415</v>
      </c>
      <c r="N465">
        <v>221.8961758818688</v>
      </c>
    </row>
    <row r="466" spans="1:14">
      <c r="A466">
        <v>464</v>
      </c>
      <c r="B466">
        <v>30.23380094920078</v>
      </c>
      <c r="C466">
        <v>1071.595636378627</v>
      </c>
      <c r="D466">
        <v>0.6143784821923761</v>
      </c>
      <c r="E466">
        <v>126.5761878636894</v>
      </c>
      <c r="F466">
        <v>11.72891846253586</v>
      </c>
      <c r="G466">
        <v>9674.686456457497</v>
      </c>
      <c r="H466">
        <v>0.2298179342110708</v>
      </c>
      <c r="I466">
        <v>0.1687306090210589</v>
      </c>
      <c r="J466">
        <v>17.13755674762248</v>
      </c>
      <c r="K466">
        <v>2.883149401209115</v>
      </c>
      <c r="L466">
        <v>466.1653535885908</v>
      </c>
      <c r="M466">
        <v>294.390602202361</v>
      </c>
      <c r="N466">
        <v>221.8966085909755</v>
      </c>
    </row>
    <row r="467" spans="1:14">
      <c r="A467">
        <v>465</v>
      </c>
      <c r="B467">
        <v>30.23385133745834</v>
      </c>
      <c r="C467">
        <v>1071.597224023253</v>
      </c>
      <c r="D467">
        <v>0.6143784826466214</v>
      </c>
      <c r="E467">
        <v>126.5763462972537</v>
      </c>
      <c r="F467">
        <v>11.72890108534044</v>
      </c>
      <c r="G467">
        <v>9674.686456457493</v>
      </c>
      <c r="H467">
        <v>0.2298179948779916</v>
      </c>
      <c r="I467">
        <v>0.1687306354597892</v>
      </c>
      <c r="J467">
        <v>17.13756096763344</v>
      </c>
      <c r="K467">
        <v>2.883149401209115</v>
      </c>
      <c r="L467">
        <v>466.1653535885908</v>
      </c>
      <c r="M467">
        <v>294.3905352962868</v>
      </c>
      <c r="N467">
        <v>221.896442196051</v>
      </c>
    </row>
    <row r="468" spans="1:14">
      <c r="A468">
        <v>466</v>
      </c>
      <c r="B468">
        <v>30.23392335735366</v>
      </c>
      <c r="C468">
        <v>1071.610172286374</v>
      </c>
      <c r="D468">
        <v>0.6143784661802042</v>
      </c>
      <c r="E468">
        <v>126.5777615305448</v>
      </c>
      <c r="F468">
        <v>11.72875936505698</v>
      </c>
      <c r="G468">
        <v>9674.686456457501</v>
      </c>
      <c r="H468">
        <v>0.2298181263424073</v>
      </c>
      <c r="I468">
        <v>0.1687308730047749</v>
      </c>
      <c r="J468">
        <v>17.13757348803103</v>
      </c>
      <c r="K468">
        <v>2.883149401209115</v>
      </c>
      <c r="L468">
        <v>466.1653535885908</v>
      </c>
      <c r="M468">
        <v>294.3902827068896</v>
      </c>
      <c r="N468">
        <v>221.8954193894777</v>
      </c>
    </row>
    <row r="469" spans="1:14">
      <c r="A469">
        <v>467</v>
      </c>
      <c r="B469">
        <v>30.23396832156004</v>
      </c>
      <c r="C469">
        <v>1071.611709609325</v>
      </c>
      <c r="D469">
        <v>0.6143784718583765</v>
      </c>
      <c r="E469">
        <v>126.577916575957</v>
      </c>
      <c r="F469">
        <v>11.72874253910146</v>
      </c>
      <c r="G469">
        <v>9674.686456457497</v>
      </c>
      <c r="H469">
        <v>0.2298181802463457</v>
      </c>
      <c r="I469">
        <v>0.168730898940469</v>
      </c>
      <c r="J469">
        <v>17.13757728524258</v>
      </c>
      <c r="K469">
        <v>2.883149401209115</v>
      </c>
      <c r="L469">
        <v>466.1653535885908</v>
      </c>
      <c r="M469">
        <v>294.3902218002852</v>
      </c>
      <c r="N469">
        <v>221.8952277649186</v>
      </c>
    </row>
    <row r="470" spans="1:14">
      <c r="A470">
        <v>468</v>
      </c>
      <c r="B470">
        <v>30.23450313090624</v>
      </c>
      <c r="C470">
        <v>1071.617909482105</v>
      </c>
      <c r="D470">
        <v>0.614378483347421</v>
      </c>
      <c r="E470">
        <v>126.5784138946176</v>
      </c>
      <c r="F470">
        <v>11.728674682162</v>
      </c>
      <c r="G470">
        <v>9674.686456457497</v>
      </c>
      <c r="H470">
        <v>0.2298187752988545</v>
      </c>
      <c r="I470">
        <v>0.1687309807154087</v>
      </c>
      <c r="J470">
        <v>17.13761529128535</v>
      </c>
      <c r="K470">
        <v>2.883149401209115</v>
      </c>
      <c r="L470">
        <v>466.1653535885908</v>
      </c>
      <c r="M470">
        <v>294.3896715449949</v>
      </c>
      <c r="N470">
        <v>221.8940830070763</v>
      </c>
    </row>
    <row r="471" spans="1:14">
      <c r="A471">
        <v>469</v>
      </c>
      <c r="B471">
        <v>30.23449709911347</v>
      </c>
      <c r="C471">
        <v>1071.628818414701</v>
      </c>
      <c r="D471">
        <v>0.6143784753075038</v>
      </c>
      <c r="E471">
        <v>126.5796304461899</v>
      </c>
      <c r="F471">
        <v>11.72855528697652</v>
      </c>
      <c r="G471">
        <v>9674.686456457499</v>
      </c>
      <c r="H471">
        <v>0.2298188145790554</v>
      </c>
      <c r="I471">
        <v>0.1687311851838386</v>
      </c>
      <c r="J471">
        <v>17.13762155210016</v>
      </c>
      <c r="K471">
        <v>2.883149401209115</v>
      </c>
      <c r="L471">
        <v>466.1653535885908</v>
      </c>
      <c r="M471">
        <v>294.3895163839244</v>
      </c>
      <c r="N471">
        <v>221.8932805533183</v>
      </c>
    </row>
    <row r="472" spans="1:14">
      <c r="A472">
        <v>470</v>
      </c>
      <c r="B472">
        <v>30.23452631627855</v>
      </c>
      <c r="C472">
        <v>1071.622875331248</v>
      </c>
      <c r="D472">
        <v>0.6143784764137461</v>
      </c>
      <c r="E472">
        <v>126.5789583169793</v>
      </c>
      <c r="F472">
        <v>11.72862033204457</v>
      </c>
      <c r="G472">
        <v>9674.686456457504</v>
      </c>
      <c r="H472">
        <v>0.2298188208157897</v>
      </c>
      <c r="I472">
        <v>0.168731072117851</v>
      </c>
      <c r="J472">
        <v>17.13761979142315</v>
      </c>
      <c r="K472">
        <v>2.883149401209115</v>
      </c>
      <c r="L472">
        <v>466.1653535885908</v>
      </c>
      <c r="M472">
        <v>294.3895786248044</v>
      </c>
      <c r="N472">
        <v>221.8936874325846</v>
      </c>
    </row>
    <row r="473" spans="1:14">
      <c r="A473">
        <v>471</v>
      </c>
      <c r="B473">
        <v>30.23465804480289</v>
      </c>
      <c r="C473">
        <v>1071.624496116811</v>
      </c>
      <c r="D473">
        <v>0.6143784771225267</v>
      </c>
      <c r="E473">
        <v>126.5790912116771</v>
      </c>
      <c r="F473">
        <v>11.72860259301511</v>
      </c>
      <c r="G473">
        <v>9674.686456457504</v>
      </c>
      <c r="H473">
        <v>0.229818967867171</v>
      </c>
      <c r="I473">
        <v>0.1687310939981065</v>
      </c>
      <c r="J473">
        <v>17.13762921091608</v>
      </c>
      <c r="K473">
        <v>2.883149401209115</v>
      </c>
      <c r="L473">
        <v>466.1653535885908</v>
      </c>
      <c r="M473">
        <v>294.3894416463517</v>
      </c>
      <c r="N473">
        <v>221.8934033707319</v>
      </c>
    </row>
    <row r="474" spans="1:14">
      <c r="A474">
        <v>472</v>
      </c>
      <c r="B474">
        <v>30.23439985334</v>
      </c>
      <c r="C474">
        <v>1071.622540516391</v>
      </c>
      <c r="D474">
        <v>0.6143784705310507</v>
      </c>
      <c r="E474">
        <v>126.578966576791</v>
      </c>
      <c r="F474">
        <v>11.72862399650308</v>
      </c>
      <c r="G474">
        <v>9674.686456457499</v>
      </c>
      <c r="H474">
        <v>0.2298186850607023</v>
      </c>
      <c r="I474">
        <v>0.1687310739162758</v>
      </c>
      <c r="J474">
        <v>17.13761149130683</v>
      </c>
      <c r="K474">
        <v>2.883149401209115</v>
      </c>
      <c r="L474">
        <v>466.1653535885908</v>
      </c>
      <c r="M474">
        <v>294.3896919489296</v>
      </c>
      <c r="N474">
        <v>221.8938811198689</v>
      </c>
    </row>
    <row r="475" spans="1:14">
      <c r="A475">
        <v>473</v>
      </c>
      <c r="B475">
        <v>30.23467383377911</v>
      </c>
      <c r="C475">
        <v>1071.626248407813</v>
      </c>
      <c r="D475">
        <v>0.6143784763424339</v>
      </c>
      <c r="E475">
        <v>126.5792804738237</v>
      </c>
      <c r="F475">
        <v>11.72858341475699</v>
      </c>
      <c r="G475">
        <v>9674.686456457499</v>
      </c>
      <c r="H475">
        <v>0.2298189923343269</v>
      </c>
      <c r="I475">
        <v>0.1687311257371201</v>
      </c>
      <c r="J475">
        <v>17.13763131091741</v>
      </c>
      <c r="K475">
        <v>2.883149401209115</v>
      </c>
      <c r="L475">
        <v>466.1653535885908</v>
      </c>
      <c r="M475">
        <v>294.389402081394</v>
      </c>
      <c r="N475">
        <v>221.8932662514914</v>
      </c>
    </row>
    <row r="476" spans="1:14">
      <c r="A476">
        <v>474</v>
      </c>
      <c r="B476">
        <v>30.23503963131375</v>
      </c>
      <c r="C476">
        <v>1071.623206817056</v>
      </c>
      <c r="D476">
        <v>0.6143784798367167</v>
      </c>
      <c r="E476">
        <v>126.5788100495014</v>
      </c>
      <c r="F476">
        <v>11.72861670402385</v>
      </c>
      <c r="G476">
        <v>9674.686456457501</v>
      </c>
      <c r="H476">
        <v>0.2298193686362811</v>
      </c>
      <c r="I476">
        <v>0.1687310454300128</v>
      </c>
      <c r="J476">
        <v>17.13765283386459</v>
      </c>
      <c r="K476">
        <v>2.883149401209115</v>
      </c>
      <c r="L476">
        <v>466.1653535885908</v>
      </c>
      <c r="M476">
        <v>294.389132922033</v>
      </c>
      <c r="N476">
        <v>221.8930242035776</v>
      </c>
    </row>
    <row r="477" spans="1:14">
      <c r="A477">
        <v>475</v>
      </c>
      <c r="B477">
        <v>30.23466251307865</v>
      </c>
      <c r="C477">
        <v>1071.625208436821</v>
      </c>
      <c r="D477">
        <v>0.6143784760998062</v>
      </c>
      <c r="E477">
        <v>126.5791688627125</v>
      </c>
      <c r="F477">
        <v>11.72859479689548</v>
      </c>
      <c r="G477">
        <v>9674.686456457499</v>
      </c>
      <c r="H477">
        <v>0.2298189757049659</v>
      </c>
      <c r="I477">
        <v>0.1687311070267837</v>
      </c>
      <c r="J477">
        <v>17.13762993838763</v>
      </c>
      <c r="K477">
        <v>2.883149401209115</v>
      </c>
      <c r="L477">
        <v>466.1653535885908</v>
      </c>
      <c r="M477">
        <v>294.3894272639662</v>
      </c>
      <c r="N477">
        <v>221.8933499373984</v>
      </c>
    </row>
    <row r="478" spans="1:14">
      <c r="A478">
        <v>476</v>
      </c>
      <c r="B478">
        <v>30.23450930532395</v>
      </c>
      <c r="C478">
        <v>1071.623740863815</v>
      </c>
      <c r="D478">
        <v>0.6143784720028601</v>
      </c>
      <c r="E478">
        <v>126.5790606922656</v>
      </c>
      <c r="F478">
        <v>11.72861085903414</v>
      </c>
      <c r="G478">
        <v>9674.686456457501</v>
      </c>
      <c r="H478">
        <v>0.2298188066726662</v>
      </c>
      <c r="I478">
        <v>0.1687310893568348</v>
      </c>
      <c r="J478">
        <v>17.13761924830072</v>
      </c>
      <c r="K478">
        <v>2.883149401209115</v>
      </c>
      <c r="L478">
        <v>466.1653535885908</v>
      </c>
      <c r="M478">
        <v>294.3895802518118</v>
      </c>
      <c r="N478">
        <v>221.8936615642765</v>
      </c>
    </row>
    <row r="479" spans="1:14">
      <c r="A479">
        <v>477</v>
      </c>
      <c r="B479">
        <v>30.23457997305076</v>
      </c>
      <c r="C479">
        <v>1071.623829948184</v>
      </c>
      <c r="D479">
        <v>0.6143784756169501</v>
      </c>
      <c r="E479">
        <v>126.5790451917434</v>
      </c>
      <c r="F479">
        <v>11.72860988403166</v>
      </c>
      <c r="G479">
        <v>9674.686456457508</v>
      </c>
      <c r="H479">
        <v>0.2298188820452311</v>
      </c>
      <c r="I479">
        <v>0.1687310865263389</v>
      </c>
      <c r="J479">
        <v>17.13762381231388</v>
      </c>
      <c r="K479">
        <v>2.883149401209115</v>
      </c>
      <c r="L479">
        <v>466.1653535885908</v>
      </c>
      <c r="M479">
        <v>294.3895184268252</v>
      </c>
      <c r="N479">
        <v>221.8935544458578</v>
      </c>
    </row>
    <row r="480" spans="1:14">
      <c r="A480">
        <v>478</v>
      </c>
      <c r="B480">
        <v>30.23483613475949</v>
      </c>
      <c r="C480">
        <v>1071.633161726065</v>
      </c>
      <c r="D480">
        <v>0.6143784705069218</v>
      </c>
      <c r="E480">
        <v>126.5799915924379</v>
      </c>
      <c r="F480">
        <v>11.72850775133718</v>
      </c>
      <c r="G480">
        <v>9674.686456457504</v>
      </c>
      <c r="H480">
        <v>0.229819193832159</v>
      </c>
      <c r="I480">
        <v>0.1687312446900033</v>
      </c>
      <c r="J480">
        <v>17.13764589608144</v>
      </c>
      <c r="K480">
        <v>2.883149401209115</v>
      </c>
      <c r="L480">
        <v>466.1653535885908</v>
      </c>
      <c r="M480">
        <v>294.3891612736049</v>
      </c>
      <c r="N480">
        <v>221.8925451776547</v>
      </c>
    </row>
    <row r="481" spans="1:14">
      <c r="A481">
        <v>479</v>
      </c>
      <c r="B481">
        <v>30.23487793965149</v>
      </c>
      <c r="C481">
        <v>1071.635281592708</v>
      </c>
      <c r="D481">
        <v>0.6143784690360691</v>
      </c>
      <c r="E481">
        <v>126.5802125576508</v>
      </c>
      <c r="F481">
        <v>11.72848455046579</v>
      </c>
      <c r="G481">
        <v>9674.686456457499</v>
      </c>
      <c r="H481">
        <v>0.2298192470248036</v>
      </c>
      <c r="I481">
        <v>0.1687312816879521</v>
      </c>
      <c r="J481">
        <v>17.13764985348918</v>
      </c>
      <c r="K481">
        <v>2.883149401209115</v>
      </c>
      <c r="L481">
        <v>466.1653535885908</v>
      </c>
      <c r="M481">
        <v>294.3890943631134</v>
      </c>
      <c r="N481">
        <v>221.8923296485793</v>
      </c>
    </row>
    <row r="482" spans="1:14">
      <c r="A482">
        <v>480</v>
      </c>
      <c r="B482">
        <v>30.2347503265353</v>
      </c>
      <c r="C482">
        <v>1071.630303506336</v>
      </c>
      <c r="D482">
        <v>0.6143784733317146</v>
      </c>
      <c r="E482">
        <v>126.5797044357961</v>
      </c>
      <c r="F482">
        <v>11.72853903325609</v>
      </c>
      <c r="G482">
        <v>9674.686456457504</v>
      </c>
      <c r="H482">
        <v>0.2298190903177134</v>
      </c>
      <c r="I482">
        <v>0.1687311967397918</v>
      </c>
      <c r="J482">
        <v>17.13763864606471</v>
      </c>
      <c r="K482">
        <v>2.883149401209115</v>
      </c>
      <c r="L482">
        <v>466.1653535885908</v>
      </c>
      <c r="M482">
        <v>294.3892771271417</v>
      </c>
      <c r="N482">
        <v>221.8928530502257</v>
      </c>
    </row>
    <row r="483" spans="1:14">
      <c r="A483">
        <v>481</v>
      </c>
      <c r="B483">
        <v>30.23502187190981</v>
      </c>
      <c r="C483">
        <v>1071.632377862845</v>
      </c>
      <c r="D483">
        <v>0.6143784727307966</v>
      </c>
      <c r="E483">
        <v>126.5798373479264</v>
      </c>
      <c r="F483">
        <v>11.7285163303481</v>
      </c>
      <c r="G483">
        <v>9674.686456457504</v>
      </c>
      <c r="H483">
        <v>0.229819388220768</v>
      </c>
      <c r="I483">
        <v>0.1687312181307506</v>
      </c>
      <c r="J483">
        <v>17.13765730373944</v>
      </c>
      <c r="K483">
        <v>2.883149401209115</v>
      </c>
      <c r="L483">
        <v>466.1653535885908</v>
      </c>
      <c r="M483">
        <v>294.3890133224389</v>
      </c>
      <c r="N483">
        <v>221.8923716514258</v>
      </c>
    </row>
    <row r="484" spans="1:14">
      <c r="A484">
        <v>482</v>
      </c>
      <c r="B484">
        <v>30.23529782999704</v>
      </c>
      <c r="C484">
        <v>1071.63495085675</v>
      </c>
      <c r="D484">
        <v>0.6143784792450365</v>
      </c>
      <c r="E484">
        <v>126.5800242638246</v>
      </c>
      <c r="F484">
        <v>11.72848817019802</v>
      </c>
      <c r="G484">
        <v>9674.686456457501</v>
      </c>
      <c r="H484">
        <v>0.2298196926377724</v>
      </c>
      <c r="I484">
        <v>0.1687312486135467</v>
      </c>
      <c r="J484">
        <v>17.13767653855756</v>
      </c>
      <c r="K484">
        <v>2.883149401209115</v>
      </c>
      <c r="L484">
        <v>466.1653535885908</v>
      </c>
      <c r="M484">
        <v>294.3887386017767</v>
      </c>
      <c r="N484">
        <v>221.8918293844874</v>
      </c>
    </row>
    <row r="485" spans="1:14">
      <c r="A485">
        <v>483</v>
      </c>
      <c r="B485">
        <v>30.23482798115551</v>
      </c>
      <c r="C485">
        <v>1071.639850560291</v>
      </c>
      <c r="D485">
        <v>0.6143784634389757</v>
      </c>
      <c r="E485">
        <v>126.5807390653952</v>
      </c>
      <c r="F485">
        <v>11.72843454573176</v>
      </c>
      <c r="G485">
        <v>9674.686456457501</v>
      </c>
      <c r="H485">
        <v>0.2298192133709232</v>
      </c>
      <c r="I485">
        <v>0.1687313703205178</v>
      </c>
      <c r="J485">
        <v>17.13764945816979</v>
      </c>
      <c r="K485">
        <v>2.883149401209115</v>
      </c>
      <c r="L485">
        <v>466.1653535885908</v>
      </c>
      <c r="M485">
        <v>294.3890698119435</v>
      </c>
      <c r="N485">
        <v>221.89206833219</v>
      </c>
    </row>
    <row r="486" spans="1:14">
      <c r="A486">
        <v>484</v>
      </c>
      <c r="B486">
        <v>30.2351612928508</v>
      </c>
      <c r="C486">
        <v>1071.634237924171</v>
      </c>
      <c r="D486">
        <v>0.6143784901680198</v>
      </c>
      <c r="E486">
        <v>126.5799944521509</v>
      </c>
      <c r="F486">
        <v>11.72849597288015</v>
      </c>
      <c r="G486">
        <v>9674.686456457506</v>
      </c>
      <c r="H486">
        <v>0.2298195433969045</v>
      </c>
      <c r="I486">
        <v>0.1687312441439437</v>
      </c>
      <c r="J486">
        <v>17.13766731401121</v>
      </c>
      <c r="K486">
        <v>2.883149401209115</v>
      </c>
      <c r="L486">
        <v>466.1653535885908</v>
      </c>
      <c r="M486">
        <v>294.3888670309047</v>
      </c>
      <c r="N486">
        <v>221.8920020429599</v>
      </c>
    </row>
    <row r="487" spans="1:14">
      <c r="A487">
        <v>485</v>
      </c>
      <c r="B487">
        <v>30.23458221065192</v>
      </c>
      <c r="C487">
        <v>1071.62932180104</v>
      </c>
      <c r="D487">
        <v>0.6143784630223018</v>
      </c>
      <c r="E487">
        <v>126.5796556569321</v>
      </c>
      <c r="F487">
        <v>11.72854977761391</v>
      </c>
      <c r="G487">
        <v>9674.686456457501</v>
      </c>
      <c r="H487">
        <v>0.2298189076760409</v>
      </c>
      <c r="I487">
        <v>0.1687311890773664</v>
      </c>
      <c r="J487">
        <v>17.13762730893953</v>
      </c>
      <c r="K487">
        <v>2.883149401209115</v>
      </c>
      <c r="L487">
        <v>466.1653535885908</v>
      </c>
      <c r="M487">
        <v>294.3894356089892</v>
      </c>
      <c r="N487">
        <v>221.893162367578</v>
      </c>
    </row>
    <row r="488" spans="1:14">
      <c r="A488">
        <v>486</v>
      </c>
      <c r="B488">
        <v>30.2347742810406</v>
      </c>
      <c r="C488">
        <v>1071.629728725877</v>
      </c>
      <c r="D488">
        <v>0.6143784658846994</v>
      </c>
      <c r="E488">
        <v>126.579631556347</v>
      </c>
      <c r="F488">
        <v>11.72854532398774</v>
      </c>
      <c r="G488">
        <v>9674.686456457501</v>
      </c>
      <c r="H488">
        <v>0.2298191141819252</v>
      </c>
      <c r="I488">
        <v>0.1687311843546808</v>
      </c>
      <c r="J488">
        <v>17.13763987517146</v>
      </c>
      <c r="K488">
        <v>2.883149401209115</v>
      </c>
      <c r="L488">
        <v>466.1653535885908</v>
      </c>
      <c r="M488">
        <v>294.3892644108456</v>
      </c>
      <c r="N488">
        <v>221.8929068933</v>
      </c>
    </row>
    <row r="489" spans="1:14">
      <c r="A489">
        <v>487</v>
      </c>
      <c r="B489">
        <v>30.23485917715199</v>
      </c>
      <c r="C489">
        <v>1071.644001746055</v>
      </c>
      <c r="D489">
        <v>0.6143784629139509</v>
      </c>
      <c r="E489">
        <v>126.5811899852222</v>
      </c>
      <c r="F489">
        <v>11.7283891137502</v>
      </c>
      <c r="G489">
        <v>9674.686456457499</v>
      </c>
      <c r="H489">
        <v>0.2298192637688955</v>
      </c>
      <c r="I489">
        <v>0.168731446007005</v>
      </c>
      <c r="J489">
        <v>17.13765397477515</v>
      </c>
      <c r="K489">
        <v>2.883149401209115</v>
      </c>
      <c r="L489">
        <v>466.1653535885908</v>
      </c>
      <c r="M489">
        <v>294.3889821608697</v>
      </c>
      <c r="N489">
        <v>221.8917111052756</v>
      </c>
    </row>
    <row r="490" spans="1:14">
      <c r="A490">
        <v>488</v>
      </c>
      <c r="B490">
        <v>30.23487466102654</v>
      </c>
      <c r="C490">
        <v>1071.633054650661</v>
      </c>
      <c r="D490">
        <v>0.6143784718979105</v>
      </c>
      <c r="E490">
        <v>126.5799657878463</v>
      </c>
      <c r="F490">
        <v>11.72850892322593</v>
      </c>
      <c r="G490">
        <v>9674.686456457506</v>
      </c>
      <c r="H490">
        <v>0.2298192343564762</v>
      </c>
      <c r="I490">
        <v>0.1687312402249422</v>
      </c>
      <c r="J490">
        <v>17.13764829514093</v>
      </c>
      <c r="K490">
        <v>2.883149401209115</v>
      </c>
      <c r="L490">
        <v>466.1653535885908</v>
      </c>
      <c r="M490">
        <v>294.3891297903041</v>
      </c>
      <c r="N490">
        <v>221.8925028976683</v>
      </c>
    </row>
    <row r="491" spans="1:14">
      <c r="A491">
        <v>489</v>
      </c>
      <c r="B491">
        <v>30.23489272600749</v>
      </c>
      <c r="C491">
        <v>1071.629703034668</v>
      </c>
      <c r="D491">
        <v>0.6143784754808802</v>
      </c>
      <c r="E491">
        <v>126.579586160858</v>
      </c>
      <c r="F491">
        <v>11.72854560516744</v>
      </c>
      <c r="G491">
        <v>9674.686456457504</v>
      </c>
      <c r="H491">
        <v>0.2298192395768819</v>
      </c>
      <c r="I491">
        <v>0.1687311763657418</v>
      </c>
      <c r="J491">
        <v>17.13764741579095</v>
      </c>
      <c r="K491">
        <v>2.883149401209115</v>
      </c>
      <c r="L491">
        <v>466.1653535885908</v>
      </c>
      <c r="M491">
        <v>294.3891635128734</v>
      </c>
      <c r="N491">
        <v>221.8927305516776</v>
      </c>
    </row>
    <row r="492" spans="1:14">
      <c r="A492">
        <v>490</v>
      </c>
      <c r="B492">
        <v>30.23474329576436</v>
      </c>
      <c r="C492">
        <v>1071.633774782643</v>
      </c>
      <c r="D492">
        <v>0.6143784693682125</v>
      </c>
      <c r="E492">
        <v>126.5800933131302</v>
      </c>
      <c r="F492">
        <v>11.72850104173267</v>
      </c>
      <c r="G492">
        <v>9674.686456457503</v>
      </c>
      <c r="H492">
        <v>0.2298190976145245</v>
      </c>
      <c r="I492">
        <v>0.168731262102964</v>
      </c>
      <c r="J492">
        <v>17.13764033316743</v>
      </c>
      <c r="K492">
        <v>2.883149401209115</v>
      </c>
      <c r="L492">
        <v>466.1653535885908</v>
      </c>
      <c r="M492">
        <v>294.3892319588275</v>
      </c>
      <c r="N492">
        <v>221.8926170642416</v>
      </c>
    </row>
    <row r="493" spans="1:14">
      <c r="A493">
        <v>491</v>
      </c>
      <c r="B493">
        <v>30.23477394282589</v>
      </c>
      <c r="C493">
        <v>1071.631057410225</v>
      </c>
      <c r="D493">
        <v>0.6143784695025503</v>
      </c>
      <c r="E493">
        <v>126.5797797725923</v>
      </c>
      <c r="F493">
        <v>11.72853078210368</v>
      </c>
      <c r="G493">
        <v>9674.686456457504</v>
      </c>
      <c r="H493">
        <v>0.2298191188246217</v>
      </c>
      <c r="I493">
        <v>0.1687312093009039</v>
      </c>
      <c r="J493">
        <v>17.13764062526457</v>
      </c>
      <c r="K493">
        <v>2.883149401209115</v>
      </c>
      <c r="L493">
        <v>466.1653535885908</v>
      </c>
      <c r="M493">
        <v>294.389245606556</v>
      </c>
      <c r="N493">
        <v>221.8927792561846</v>
      </c>
    </row>
    <row r="494" spans="1:14">
      <c r="A494">
        <v>492</v>
      </c>
      <c r="B494">
        <v>30.23478727896439</v>
      </c>
      <c r="C494">
        <v>1071.631481225993</v>
      </c>
      <c r="D494">
        <v>0.6143784696583326</v>
      </c>
      <c r="E494">
        <v>126.5798221397766</v>
      </c>
      <c r="F494">
        <v>11.72852614362826</v>
      </c>
      <c r="G494">
        <v>9674.686456457501</v>
      </c>
      <c r="H494">
        <v>0.2298191347991059</v>
      </c>
      <c r="I494">
        <v>0.1687312163758081</v>
      </c>
      <c r="J494">
        <v>17.13764173814667</v>
      </c>
      <c r="K494">
        <v>2.883149401209115</v>
      </c>
      <c r="L494">
        <v>466.1653535885908</v>
      </c>
      <c r="M494">
        <v>294.3892279217991</v>
      </c>
      <c r="N494">
        <v>221.8927311911312</v>
      </c>
    </row>
    <row r="495" spans="1:14">
      <c r="A495">
        <v>493</v>
      </c>
      <c r="B495">
        <v>30.23471400471591</v>
      </c>
      <c r="C495">
        <v>1071.626200141193</v>
      </c>
      <c r="D495">
        <v>0.6143784729920819</v>
      </c>
      <c r="E495">
        <v>126.5792607708559</v>
      </c>
      <c r="F495">
        <v>11.72858394301869</v>
      </c>
      <c r="G495">
        <v>9674.686456457499</v>
      </c>
      <c r="H495">
        <v>0.2298190344156462</v>
      </c>
      <c r="I495">
        <v>0.1687311222988944</v>
      </c>
      <c r="J495">
        <v>17.13763381340923</v>
      </c>
      <c r="K495">
        <v>2.883149401209115</v>
      </c>
      <c r="L495">
        <v>466.1653535885908</v>
      </c>
      <c r="M495">
        <v>294.3893686730054</v>
      </c>
      <c r="N495">
        <v>221.8932038877218</v>
      </c>
    </row>
    <row r="496" spans="1:14">
      <c r="A496">
        <v>494</v>
      </c>
      <c r="B496">
        <v>30.23478616977181</v>
      </c>
      <c r="C496">
        <v>1071.631952156572</v>
      </c>
      <c r="D496">
        <v>0.6143784688921512</v>
      </c>
      <c r="E496">
        <v>126.5798749374762</v>
      </c>
      <c r="F496">
        <v>11.72852098950646</v>
      </c>
      <c r="G496">
        <v>9674.686456457504</v>
      </c>
      <c r="H496">
        <v>0.2298191356701038</v>
      </c>
      <c r="I496">
        <v>0.1687312252479633</v>
      </c>
      <c r="J496">
        <v>17.13764195798313</v>
      </c>
      <c r="K496">
        <v>2.883149401209115</v>
      </c>
      <c r="L496">
        <v>466.1653535885908</v>
      </c>
      <c r="M496">
        <v>294.3892218914721</v>
      </c>
      <c r="N496">
        <v>221.8927009684563</v>
      </c>
    </row>
    <row r="497" spans="1:14">
      <c r="A497">
        <v>495</v>
      </c>
      <c r="B497">
        <v>30.23479989427558</v>
      </c>
      <c r="C497">
        <v>1071.628466238383</v>
      </c>
      <c r="D497">
        <v>0.614378468369347</v>
      </c>
      <c r="E497">
        <v>126.5794818842163</v>
      </c>
      <c r="F497">
        <v>11.72855914140885</v>
      </c>
      <c r="G497">
        <v>9674.686456457501</v>
      </c>
      <c r="H497">
        <v>0.2298191358369364</v>
      </c>
      <c r="I497">
        <v>0.1687311591307186</v>
      </c>
      <c r="J497">
        <v>17.13764071781324</v>
      </c>
      <c r="K497">
        <v>2.883149401209115</v>
      </c>
      <c r="L497">
        <v>466.1653535885908</v>
      </c>
      <c r="M497">
        <v>294.3892612205336</v>
      </c>
      <c r="N497">
        <v>221.8929520605171</v>
      </c>
    </row>
    <row r="498" spans="1:14">
      <c r="A498">
        <v>496</v>
      </c>
      <c r="B498">
        <v>30.23470563325031</v>
      </c>
      <c r="C498">
        <v>1071.629349924606</v>
      </c>
      <c r="D498">
        <v>0.6143784685664363</v>
      </c>
      <c r="E498">
        <v>126.5796142819727</v>
      </c>
      <c r="F498">
        <v>11.72854946981285</v>
      </c>
      <c r="G498">
        <v>9674.686456457508</v>
      </c>
      <c r="H498">
        <v>0.2298190391241679</v>
      </c>
      <c r="I498">
        <v>0.1687311817130324</v>
      </c>
      <c r="J498">
        <v>17.13763522140555</v>
      </c>
      <c r="K498">
        <v>2.883149401209115</v>
      </c>
      <c r="L498">
        <v>466.1653535885908</v>
      </c>
      <c r="M498">
        <v>294.3893292371029</v>
      </c>
      <c r="N498">
        <v>221.892998840487</v>
      </c>
    </row>
    <row r="499" spans="1:14">
      <c r="A499">
        <v>497</v>
      </c>
      <c r="B499">
        <v>30.23484716294954</v>
      </c>
      <c r="C499">
        <v>1071.627320671095</v>
      </c>
      <c r="D499">
        <v>0.6143784793916658</v>
      </c>
      <c r="E499">
        <v>126.5793374628404</v>
      </c>
      <c r="F499">
        <v>11.7285716792132</v>
      </c>
      <c r="G499">
        <v>9674.686456457499</v>
      </c>
      <c r="H499">
        <v>0.2298191808833648</v>
      </c>
      <c r="I499">
        <v>0.1687311347433329</v>
      </c>
      <c r="J499">
        <v>17.13764302553243</v>
      </c>
      <c r="K499">
        <v>2.883149401209115</v>
      </c>
      <c r="L499">
        <v>466.1653535885908</v>
      </c>
      <c r="M499">
        <v>294.3892378194785</v>
      </c>
      <c r="N499">
        <v>221.8929495372248</v>
      </c>
    </row>
    <row r="500" spans="1:14">
      <c r="A500">
        <v>498</v>
      </c>
      <c r="B500">
        <v>30.23493634088698</v>
      </c>
      <c r="C500">
        <v>1071.62815556968</v>
      </c>
      <c r="D500">
        <v>0.6143784802043333</v>
      </c>
      <c r="E500">
        <v>126.5793982307161</v>
      </c>
      <c r="F500">
        <v>11.72856254155865</v>
      </c>
      <c r="G500">
        <v>9674.686456457501</v>
      </c>
      <c r="H500">
        <v>0.2298192793212702</v>
      </c>
      <c r="I500">
        <v>0.1687311446498326</v>
      </c>
      <c r="J500">
        <v>17.13764924536903</v>
      </c>
      <c r="K500">
        <v>2.883149401209115</v>
      </c>
      <c r="L500">
        <v>466.1653535885908</v>
      </c>
      <c r="M500">
        <v>294.3891489546082</v>
      </c>
      <c r="N500">
        <v>221.8927774092797</v>
      </c>
    </row>
    <row r="501" spans="1:14">
      <c r="A501">
        <v>499</v>
      </c>
      <c r="B501">
        <v>30.23501647348037</v>
      </c>
      <c r="C501">
        <v>1071.626472417112</v>
      </c>
      <c r="D501">
        <v>0.6143784847183623</v>
      </c>
      <c r="E501">
        <v>126.5791820111159</v>
      </c>
      <c r="F501">
        <v>11.72858096305221</v>
      </c>
      <c r="G501">
        <v>9674.686456457501</v>
      </c>
      <c r="H501">
        <v>0.2298193574065741</v>
      </c>
      <c r="I501">
        <v>0.1687311080509281</v>
      </c>
      <c r="J501">
        <v>17.13765333924118</v>
      </c>
      <c r="K501">
        <v>2.883149401209115</v>
      </c>
      <c r="L501">
        <v>466.1653535885908</v>
      </c>
      <c r="M501">
        <v>294.3891050024869</v>
      </c>
      <c r="N501">
        <v>221.8927932487349</v>
      </c>
    </row>
    <row r="502" spans="1:14">
      <c r="A502">
        <v>500</v>
      </c>
      <c r="B502">
        <v>30.23499543542724</v>
      </c>
      <c r="C502">
        <v>1071.626616665838</v>
      </c>
      <c r="D502">
        <v>0.6143784842044026</v>
      </c>
      <c r="E502">
        <v>126.5792056175979</v>
      </c>
      <c r="F502">
        <v>11.72857938430002</v>
      </c>
      <c r="G502">
        <v>9674.686456457501</v>
      </c>
      <c r="H502">
        <v>0.229819335736796</v>
      </c>
      <c r="I502">
        <v>0.168731112084675</v>
      </c>
      <c r="J502">
        <v>17.13765208661315</v>
      </c>
      <c r="K502">
        <v>2.883149401209115</v>
      </c>
      <c r="L502">
        <v>466.1653535885908</v>
      </c>
      <c r="M502">
        <v>294.3891208550156</v>
      </c>
      <c r="N502">
        <v>221.8928132449039</v>
      </c>
    </row>
    <row r="503" spans="1:14">
      <c r="A503">
        <v>501</v>
      </c>
      <c r="B503">
        <v>30.23516324199233</v>
      </c>
      <c r="C503">
        <v>1071.629393539223</v>
      </c>
      <c r="D503">
        <v>0.6143784853571789</v>
      </c>
      <c r="E503">
        <v>126.5794542803626</v>
      </c>
      <c r="F503">
        <v>11.72854899246854</v>
      </c>
      <c r="G503">
        <v>9674.686456457501</v>
      </c>
      <c r="H503">
        <v>0.229819525772011</v>
      </c>
      <c r="I503">
        <v>0.1687311533102454</v>
      </c>
      <c r="J503">
        <v>17.1376645047007</v>
      </c>
      <c r="K503">
        <v>2.883149401209115</v>
      </c>
      <c r="L503">
        <v>466.1653535885908</v>
      </c>
      <c r="M503">
        <v>294.3889361073891</v>
      </c>
      <c r="N503">
        <v>221.8923879999228</v>
      </c>
    </row>
    <row r="504" spans="1:14">
      <c r="A504">
        <v>502</v>
      </c>
      <c r="B504">
        <v>30.23494241299069</v>
      </c>
      <c r="C504">
        <v>1071.620874848016</v>
      </c>
      <c r="D504">
        <v>0.6143784860872906</v>
      </c>
      <c r="E504">
        <v>126.5785855898898</v>
      </c>
      <c r="F504">
        <v>11.72864222682924</v>
      </c>
      <c r="G504">
        <v>9674.686456457503</v>
      </c>
      <c r="H504">
        <v>0.2298192551779734</v>
      </c>
      <c r="I504">
        <v>0.1687310080662535</v>
      </c>
      <c r="J504">
        <v>17.13764518996848</v>
      </c>
      <c r="K504">
        <v>2.883149401209115</v>
      </c>
      <c r="L504">
        <v>466.1653535885908</v>
      </c>
      <c r="M504">
        <v>294.3892508351828</v>
      </c>
      <c r="N504">
        <v>221.8933052927696</v>
      </c>
    </row>
    <row r="505" spans="1:14">
      <c r="A505">
        <v>503</v>
      </c>
      <c r="B505">
        <v>30.23485683115501</v>
      </c>
      <c r="C505">
        <v>1071.628282551109</v>
      </c>
      <c r="D505">
        <v>0.6143784762436959</v>
      </c>
      <c r="E505">
        <v>126.5794410589677</v>
      </c>
      <c r="F505">
        <v>11.72856115179538</v>
      </c>
      <c r="G505">
        <v>9674.686456457508</v>
      </c>
      <c r="H505">
        <v>0.2298191951842148</v>
      </c>
      <c r="I505">
        <v>0.168731152114058</v>
      </c>
      <c r="J505">
        <v>17.13764422435921</v>
      </c>
      <c r="K505">
        <v>2.883149401209115</v>
      </c>
      <c r="L505">
        <v>466.1653535885908</v>
      </c>
      <c r="M505">
        <v>294.3892153988111</v>
      </c>
      <c r="N505">
        <v>221.8928672867519</v>
      </c>
    </row>
    <row r="506" spans="1:14">
      <c r="A506">
        <v>504</v>
      </c>
      <c r="B506">
        <v>30.23506890846468</v>
      </c>
      <c r="C506">
        <v>1071.627225752127</v>
      </c>
      <c r="D506">
        <v>0.6143784839804439</v>
      </c>
      <c r="E506">
        <v>126.5792469619759</v>
      </c>
      <c r="F506">
        <v>11.72857271806691</v>
      </c>
      <c r="G506">
        <v>9674.686456457503</v>
      </c>
      <c r="H506">
        <v>0.2298194163659723</v>
      </c>
      <c r="I506">
        <v>0.1687311187845355</v>
      </c>
      <c r="J506">
        <v>17.13765715180865</v>
      </c>
      <c r="K506">
        <v>2.883149401209115</v>
      </c>
      <c r="L506">
        <v>466.1653535885908</v>
      </c>
      <c r="M506">
        <v>294.3890489114287</v>
      </c>
      <c r="N506">
        <v>221.8926722910798</v>
      </c>
    </row>
    <row r="507" spans="1:14">
      <c r="A507">
        <v>505</v>
      </c>
      <c r="B507">
        <v>30.23520790601906</v>
      </c>
      <c r="C507">
        <v>1071.623080795634</v>
      </c>
      <c r="D507">
        <v>0.6143784911682959</v>
      </c>
      <c r="E507">
        <v>126.5787354284203</v>
      </c>
      <c r="F507">
        <v>11.72861808329329</v>
      </c>
      <c r="G507">
        <v>9674.686456457501</v>
      </c>
      <c r="H507">
        <v>0.2298195468989181</v>
      </c>
      <c r="I507">
        <v>0.1687310323504361</v>
      </c>
      <c r="J507">
        <v>17.13766352504978</v>
      </c>
      <c r="K507">
        <v>2.883149401209115</v>
      </c>
      <c r="L507">
        <v>466.1653535885908</v>
      </c>
      <c r="M507">
        <v>294.3889905131437</v>
      </c>
      <c r="N507">
        <v>221.8928031740991</v>
      </c>
    </row>
    <row r="508" spans="1:14">
      <c r="A508">
        <v>506</v>
      </c>
      <c r="B508">
        <v>30.235167406695</v>
      </c>
      <c r="C508">
        <v>1071.625026139942</v>
      </c>
      <c r="D508">
        <v>0.6143784891707735</v>
      </c>
      <c r="E508">
        <v>126.5789665541262</v>
      </c>
      <c r="F508">
        <v>11.72859679207679</v>
      </c>
      <c r="G508">
        <v>9674.686456457501</v>
      </c>
      <c r="H508">
        <v>0.229819512051598</v>
      </c>
      <c r="I508">
        <v>0.1687310713262775</v>
      </c>
      <c r="J508">
        <v>17.13766212679634</v>
      </c>
      <c r="K508">
        <v>2.883149401209115</v>
      </c>
      <c r="L508">
        <v>466.1653535885908</v>
      </c>
      <c r="M508">
        <v>294.388996610756</v>
      </c>
      <c r="N508">
        <v>221.8927140328938</v>
      </c>
    </row>
    <row r="509" spans="1:14">
      <c r="A509">
        <v>507</v>
      </c>
      <c r="B509">
        <v>30.23520917530241</v>
      </c>
      <c r="C509">
        <v>1071.619167029761</v>
      </c>
      <c r="D509">
        <v>0.6143784990376683</v>
      </c>
      <c r="E509">
        <v>126.5782994271784</v>
      </c>
      <c r="F509">
        <v>11.7286609185342</v>
      </c>
      <c r="G509">
        <v>9674.686456457499</v>
      </c>
      <c r="H509">
        <v>0.2298195314437209</v>
      </c>
      <c r="I509">
        <v>0.1687309591047968</v>
      </c>
      <c r="J509">
        <v>17.13766120268917</v>
      </c>
      <c r="K509">
        <v>2.883149401209115</v>
      </c>
      <c r="L509">
        <v>466.1653535885908</v>
      </c>
      <c r="M509">
        <v>294.3890472619451</v>
      </c>
      <c r="N509">
        <v>221.8930715464639</v>
      </c>
    </row>
    <row r="510" spans="1:14">
      <c r="A510">
        <v>508</v>
      </c>
      <c r="B510">
        <v>30.23518075400564</v>
      </c>
      <c r="C510">
        <v>1071.622019182615</v>
      </c>
      <c r="D510">
        <v>0.6143784908076214</v>
      </c>
      <c r="E510">
        <v>126.5786270453243</v>
      </c>
      <c r="F510">
        <v>11.72862970236552</v>
      </c>
      <c r="G510">
        <v>9674.686456457501</v>
      </c>
      <c r="H510">
        <v>0.2298195135475322</v>
      </c>
      <c r="I510">
        <v>0.1687310142272013</v>
      </c>
      <c r="J510">
        <v>17.13766113603321</v>
      </c>
      <c r="K510">
        <v>2.883149401209115</v>
      </c>
      <c r="L510">
        <v>466.1653535885908</v>
      </c>
      <c r="M510">
        <v>294.3890294363559</v>
      </c>
      <c r="N510">
        <v>221.8929157892518</v>
      </c>
    </row>
    <row r="511" spans="1:14">
      <c r="A511">
        <v>509</v>
      </c>
      <c r="B511">
        <v>30.23535088959438</v>
      </c>
      <c r="C511">
        <v>1071.62294614265</v>
      </c>
      <c r="D511">
        <v>0.6143784960149077</v>
      </c>
      <c r="E511">
        <v>126.5786689118418</v>
      </c>
      <c r="F511">
        <v>11.72861955703311</v>
      </c>
      <c r="G511">
        <v>9674.686456457503</v>
      </c>
      <c r="H511">
        <v>0.2298196983835801</v>
      </c>
      <c r="I511">
        <v>0.1687310206954362</v>
      </c>
      <c r="J511">
        <v>17.13767258862491</v>
      </c>
      <c r="K511">
        <v>2.883149401209115</v>
      </c>
      <c r="L511">
        <v>466.1653535885908</v>
      </c>
      <c r="M511">
        <v>294.3888698190668</v>
      </c>
      <c r="N511">
        <v>221.8926264295664</v>
      </c>
    </row>
    <row r="512" spans="1:14">
      <c r="A512">
        <v>510</v>
      </c>
      <c r="B512">
        <v>30.23523030662572</v>
      </c>
      <c r="C512">
        <v>1071.622179175207</v>
      </c>
      <c r="D512">
        <v>0.6143784907871289</v>
      </c>
      <c r="E512">
        <v>126.5786269420132</v>
      </c>
      <c r="F512">
        <v>11.72862795128766</v>
      </c>
      <c r="G512">
        <v>9674.686456457497</v>
      </c>
      <c r="H512">
        <v>0.2298195670828221</v>
      </c>
      <c r="I512">
        <v>0.168731014033238</v>
      </c>
      <c r="J512">
        <v>17.13766441487755</v>
      </c>
      <c r="K512">
        <v>2.883149401209115</v>
      </c>
      <c r="L512">
        <v>466.1653535885908</v>
      </c>
      <c r="M512">
        <v>294.3889844394847</v>
      </c>
      <c r="N512">
        <v>221.8928480468103</v>
      </c>
    </row>
    <row r="513" spans="1:14">
      <c r="A513">
        <v>511</v>
      </c>
      <c r="B513">
        <v>30.23527516817299</v>
      </c>
      <c r="C513">
        <v>1071.617862860858</v>
      </c>
      <c r="D513">
        <v>0.6143784912766573</v>
      </c>
      <c r="E513">
        <v>126.5781302300376</v>
      </c>
      <c r="F513">
        <v>11.72867519242359</v>
      </c>
      <c r="G513">
        <v>9674.686456457499</v>
      </c>
      <c r="H513">
        <v>0.2298195968777712</v>
      </c>
      <c r="I513">
        <v>0.1687309303900926</v>
      </c>
      <c r="J513">
        <v>17.13766465842417</v>
      </c>
      <c r="K513">
        <v>2.883149401209115</v>
      </c>
      <c r="L513">
        <v>466.1653535885908</v>
      </c>
      <c r="M513">
        <v>294.3890092642586</v>
      </c>
      <c r="N513">
        <v>221.8931206225682</v>
      </c>
    </row>
    <row r="514" spans="1:14">
      <c r="A514">
        <v>512</v>
      </c>
      <c r="B514">
        <v>30.23527700460763</v>
      </c>
      <c r="C514">
        <v>1071.623273656795</v>
      </c>
      <c r="D514">
        <v>0.6143784912792762</v>
      </c>
      <c r="E514">
        <v>126.5787319345351</v>
      </c>
      <c r="F514">
        <v>11.72861597248163</v>
      </c>
      <c r="G514">
        <v>9674.686456457501</v>
      </c>
      <c r="H514">
        <v>0.2298196213747583</v>
      </c>
      <c r="I514">
        <v>0.1687310315193772</v>
      </c>
      <c r="J514">
        <v>17.13766807184161</v>
      </c>
      <c r="K514">
        <v>2.883149401209115</v>
      </c>
      <c r="L514">
        <v>466.1653535885908</v>
      </c>
      <c r="M514">
        <v>294.388928250615</v>
      </c>
      <c r="N514">
        <v>221.8927080297927</v>
      </c>
    </row>
    <row r="515" spans="1:14">
      <c r="A515">
        <v>513</v>
      </c>
      <c r="B515">
        <v>30.23525309185755</v>
      </c>
      <c r="C515">
        <v>1071.621849808165</v>
      </c>
      <c r="D515">
        <v>0.614378491441847</v>
      </c>
      <c r="E515">
        <v>126.5785820104054</v>
      </c>
      <c r="F515">
        <v>11.72863155612597</v>
      </c>
      <c r="G515">
        <v>9674.686456457501</v>
      </c>
      <c r="H515">
        <v>0.2298195901000164</v>
      </c>
      <c r="I515">
        <v>0.1687310063979754</v>
      </c>
      <c r="J515">
        <v>17.13766567948515</v>
      </c>
      <c r="K515">
        <v>2.883149401209115</v>
      </c>
      <c r="L515">
        <v>466.1653535885908</v>
      </c>
      <c r="M515">
        <v>294.3889696015486</v>
      </c>
      <c r="N515">
        <v>221.892849186824</v>
      </c>
    </row>
    <row r="516" spans="1:14">
      <c r="A516">
        <v>514</v>
      </c>
      <c r="B516">
        <v>30.23526924412996</v>
      </c>
      <c r="C516">
        <v>1071.622582045523</v>
      </c>
      <c r="D516">
        <v>0.6143784918525464</v>
      </c>
      <c r="E516">
        <v>126.5786577545924</v>
      </c>
      <c r="F516">
        <v>11.72862354197778</v>
      </c>
      <c r="G516">
        <v>9674.686456457504</v>
      </c>
      <c r="H516">
        <v>0.2298196101849733</v>
      </c>
      <c r="I516">
        <v>0.1687310190815265</v>
      </c>
      <c r="J516">
        <v>17.13766715194982</v>
      </c>
      <c r="K516">
        <v>2.883149401209115</v>
      </c>
      <c r="L516">
        <v>466.1653535885908</v>
      </c>
      <c r="M516">
        <v>294.3889451048919</v>
      </c>
      <c r="N516">
        <v>221.8927676370301</v>
      </c>
    </row>
    <row r="517" spans="1:14">
      <c r="A517">
        <v>515</v>
      </c>
      <c r="B517">
        <v>30.23527815222634</v>
      </c>
      <c r="C517">
        <v>1071.622700896644</v>
      </c>
      <c r="D517">
        <v>0.6143784925189637</v>
      </c>
      <c r="E517">
        <v>126.5786678013225</v>
      </c>
      <c r="F517">
        <v>11.72862224118408</v>
      </c>
      <c r="G517">
        <v>9674.686456457501</v>
      </c>
      <c r="H517">
        <v>0.229819620075624</v>
      </c>
      <c r="I517">
        <v>0.1687310207449596</v>
      </c>
      <c r="J517">
        <v>17.13766778902699</v>
      </c>
      <c r="K517">
        <v>2.883149401209115</v>
      </c>
      <c r="L517">
        <v>466.1653535885908</v>
      </c>
      <c r="M517">
        <v>294.3889357773148</v>
      </c>
      <c r="N517">
        <v>221.8927433763405</v>
      </c>
    </row>
    <row r="518" spans="1:14">
      <c r="A518">
        <v>516</v>
      </c>
      <c r="B518">
        <v>30.23529022628043</v>
      </c>
      <c r="C518">
        <v>1071.624606748922</v>
      </c>
      <c r="D518">
        <v>0.6143784891532817</v>
      </c>
      <c r="E518">
        <v>126.5788755883688</v>
      </c>
      <c r="F518">
        <v>11.72860138218059</v>
      </c>
      <c r="G518">
        <v>9674.686456457501</v>
      </c>
      <c r="H518">
        <v>0.2298196409625791</v>
      </c>
      <c r="I518">
        <v>0.1687310556155299</v>
      </c>
      <c r="J518">
        <v>17.13766972480603</v>
      </c>
      <c r="K518">
        <v>2.883149401209115</v>
      </c>
      <c r="L518">
        <v>466.1653535885908</v>
      </c>
      <c r="M518">
        <v>294.3888973599583</v>
      </c>
      <c r="N518">
        <v>221.8925912273569</v>
      </c>
    </row>
    <row r="519" spans="1:14">
      <c r="A519">
        <v>517</v>
      </c>
      <c r="B519">
        <v>30.23535035409498</v>
      </c>
      <c r="C519">
        <v>1071.624573346328</v>
      </c>
      <c r="D519">
        <v>0.6143784903022697</v>
      </c>
      <c r="E519">
        <v>126.5788501844196</v>
      </c>
      <c r="F519">
        <v>11.7286017477617</v>
      </c>
      <c r="G519">
        <v>9674.686456457501</v>
      </c>
      <c r="H519">
        <v>0.2298197048154489</v>
      </c>
      <c r="I519">
        <v>0.1687310511412988</v>
      </c>
      <c r="J519">
        <v>17.13767355342068</v>
      </c>
      <c r="K519">
        <v>2.883149401209115</v>
      </c>
      <c r="L519">
        <v>466.1653535885908</v>
      </c>
      <c r="M519">
        <v>294.38884622399</v>
      </c>
      <c r="N519">
        <v>221.8925183058305</v>
      </c>
    </row>
    <row r="520" spans="1:14">
      <c r="A520">
        <v>518</v>
      </c>
      <c r="B520">
        <v>30.23541609703124</v>
      </c>
      <c r="C520">
        <v>1071.626781850897</v>
      </c>
      <c r="D520">
        <v>0.614378489673773</v>
      </c>
      <c r="E520">
        <v>126.5790723235617</v>
      </c>
      <c r="F520">
        <v>11.72857757640747</v>
      </c>
      <c r="G520">
        <v>9674.686456457499</v>
      </c>
      <c r="H520">
        <v>0.2298197840351647</v>
      </c>
      <c r="I520">
        <v>0.1687310882483449</v>
      </c>
      <c r="J520">
        <v>17.13767910837398</v>
      </c>
      <c r="K520">
        <v>2.883149401209115</v>
      </c>
      <c r="L520">
        <v>466.1653535885908</v>
      </c>
      <c r="M520">
        <v>294.388757316293</v>
      </c>
      <c r="N520">
        <v>221.8922723674301</v>
      </c>
    </row>
    <row r="521" spans="1:14">
      <c r="A521">
        <v>519</v>
      </c>
      <c r="B521">
        <v>30.23537898750267</v>
      </c>
      <c r="C521">
        <v>1071.625670079486</v>
      </c>
      <c r="D521">
        <v>0.61437848950931</v>
      </c>
      <c r="E521">
        <v>126.5789619369245</v>
      </c>
      <c r="F521">
        <v>11.7285897443665</v>
      </c>
      <c r="G521">
        <v>9674.686456457503</v>
      </c>
      <c r="H521">
        <v>0.2298197399094118</v>
      </c>
      <c r="I521">
        <v>0.1687310698218724</v>
      </c>
      <c r="J521">
        <v>17.13767605790332</v>
      </c>
      <c r="K521">
        <v>2.883149401209115</v>
      </c>
      <c r="L521">
        <v>466.1653535885908</v>
      </c>
      <c r="M521">
        <v>294.3888054996983</v>
      </c>
      <c r="N521">
        <v>221.8924031520107</v>
      </c>
    </row>
    <row r="522" spans="1:14">
      <c r="A522">
        <v>520</v>
      </c>
      <c r="B522">
        <v>30.23544214732263</v>
      </c>
      <c r="C522">
        <v>1071.629527089361</v>
      </c>
      <c r="D522">
        <v>0.6143784894522817</v>
      </c>
      <c r="E522">
        <v>126.5793685083658</v>
      </c>
      <c r="F522">
        <v>11.72854753081664</v>
      </c>
      <c r="G522">
        <v>9674.686456457504</v>
      </c>
      <c r="H522">
        <v>0.2298198233136888</v>
      </c>
      <c r="I522">
        <v>0.1687311379360808</v>
      </c>
      <c r="J522">
        <v>17.13768245230349</v>
      </c>
      <c r="K522">
        <v>2.883149401209115</v>
      </c>
      <c r="L522">
        <v>466.1653535885908</v>
      </c>
      <c r="M522">
        <v>294.3886945556345</v>
      </c>
      <c r="N522">
        <v>221.8920362097803</v>
      </c>
    </row>
    <row r="523" spans="1:14">
      <c r="A523">
        <v>521</v>
      </c>
      <c r="B523">
        <v>30.23547258347302</v>
      </c>
      <c r="C523">
        <v>1071.626477633949</v>
      </c>
      <c r="D523">
        <v>0.6143784916899171</v>
      </c>
      <c r="E523">
        <v>126.579018093914</v>
      </c>
      <c r="F523">
        <v>11.72858090595574</v>
      </c>
      <c r="G523">
        <v>9674.686456457501</v>
      </c>
      <c r="H523">
        <v>0.2298198428534389</v>
      </c>
      <c r="I523">
        <v>0.1687310789452246</v>
      </c>
      <c r="J523">
        <v>17.13768253789029</v>
      </c>
      <c r="K523">
        <v>2.883149401209115</v>
      </c>
      <c r="L523">
        <v>466.1653535885908</v>
      </c>
      <c r="M523">
        <v>294.388713305568</v>
      </c>
      <c r="N523">
        <v>221.892222349609</v>
      </c>
    </row>
    <row r="524" spans="1:14">
      <c r="A524">
        <v>522</v>
      </c>
      <c r="B524">
        <v>30.23536492548938</v>
      </c>
      <c r="C524">
        <v>1071.622813238799</v>
      </c>
      <c r="D524">
        <v>0.6143784917514856</v>
      </c>
      <c r="E524">
        <v>126.5786489969664</v>
      </c>
      <c r="F524">
        <v>11.72862101162954</v>
      </c>
      <c r="G524">
        <v>9674.686456457504</v>
      </c>
      <c r="H524">
        <v>0.2298197129440321</v>
      </c>
      <c r="I524">
        <v>0.1687310172810467</v>
      </c>
      <c r="J524">
        <v>17.13767341626537</v>
      </c>
      <c r="K524">
        <v>2.883149401209115</v>
      </c>
      <c r="L524">
        <v>466.1653535885908</v>
      </c>
      <c r="M524">
        <v>294.3888595876801</v>
      </c>
      <c r="N524">
        <v>221.892631528933</v>
      </c>
    </row>
    <row r="525" spans="1:14">
      <c r="A525">
        <v>523</v>
      </c>
      <c r="B525">
        <v>30.23539068917209</v>
      </c>
      <c r="C525">
        <v>1071.627860868027</v>
      </c>
      <c r="D525">
        <v>0.6143784876727191</v>
      </c>
      <c r="E525">
        <v>126.5792015909257</v>
      </c>
      <c r="F525">
        <v>11.72856576695703</v>
      </c>
      <c r="G525">
        <v>9674.686456457508</v>
      </c>
      <c r="H525">
        <v>0.2298197615504592</v>
      </c>
      <c r="I525">
        <v>0.1687311100555162</v>
      </c>
      <c r="J525">
        <v>17.1376781403274</v>
      </c>
      <c r="K525">
        <v>2.883149401209115</v>
      </c>
      <c r="L525">
        <v>466.1653535885908</v>
      </c>
      <c r="M525">
        <v>294.3887632453532</v>
      </c>
      <c r="N525">
        <v>221.8922261123427</v>
      </c>
    </row>
    <row r="526" spans="1:14">
      <c r="A526">
        <v>524</v>
      </c>
      <c r="B526">
        <v>30.23539595681128</v>
      </c>
      <c r="C526">
        <v>1071.628464691793</v>
      </c>
      <c r="D526">
        <v>0.6143784892503055</v>
      </c>
      <c r="E526">
        <v>126.5792669717278</v>
      </c>
      <c r="F526">
        <v>11.72855915833568</v>
      </c>
      <c r="G526">
        <v>9674.686456457497</v>
      </c>
      <c r="H526">
        <v>0.2298197694939239</v>
      </c>
      <c r="I526">
        <v>0.1687311210386525</v>
      </c>
      <c r="J526">
        <v>17.13767883639247</v>
      </c>
      <c r="K526">
        <v>2.883149401209115</v>
      </c>
      <c r="L526">
        <v>466.1653535885908</v>
      </c>
      <c r="M526">
        <v>294.3887499950865</v>
      </c>
      <c r="N526">
        <v>221.8921653558878</v>
      </c>
    </row>
    <row r="527" spans="1:14">
      <c r="A527">
        <v>525</v>
      </c>
      <c r="B527">
        <v>30.2353603318976</v>
      </c>
      <c r="C527">
        <v>1071.628487097416</v>
      </c>
      <c r="D527">
        <v>0.6143784879118038</v>
      </c>
      <c r="E527">
        <v>126.5792822981569</v>
      </c>
      <c r="F527">
        <v>11.7285589131148</v>
      </c>
      <c r="G527">
        <v>9674.686456457497</v>
      </c>
      <c r="H527">
        <v>0.2298197317222322</v>
      </c>
      <c r="I527">
        <v>0.1687311237319108</v>
      </c>
      <c r="J527">
        <v>17.13767657224122</v>
      </c>
      <c r="K527">
        <v>2.883149401209115</v>
      </c>
      <c r="L527">
        <v>466.1653535885908</v>
      </c>
      <c r="M527">
        <v>294.3887802163742</v>
      </c>
      <c r="N527">
        <v>221.8922110890456</v>
      </c>
    </row>
    <row r="528" spans="1:14">
      <c r="A528">
        <v>526</v>
      </c>
      <c r="B528">
        <v>30.2354750412696</v>
      </c>
      <c r="C528">
        <v>1071.630622364881</v>
      </c>
      <c r="D528">
        <v>0.6143784894706397</v>
      </c>
      <c r="E528">
        <v>126.5794786419168</v>
      </c>
      <c r="F528">
        <v>11.72853554348563</v>
      </c>
      <c r="G528">
        <v>9674.686456457504</v>
      </c>
      <c r="H528">
        <v>0.229819862695079</v>
      </c>
      <c r="I528">
        <v>0.1687311563424252</v>
      </c>
      <c r="J528">
        <v>17.13768521165799</v>
      </c>
      <c r="K528">
        <v>2.883149401209115</v>
      </c>
      <c r="L528">
        <v>466.1653535885908</v>
      </c>
      <c r="M528">
        <v>294.3886503822079</v>
      </c>
      <c r="N528">
        <v>221.8919048395168</v>
      </c>
    </row>
    <row r="529" spans="1:14">
      <c r="A529">
        <v>527</v>
      </c>
      <c r="B529">
        <v>30.23554950161115</v>
      </c>
      <c r="C529">
        <v>1071.630511422418</v>
      </c>
      <c r="D529">
        <v>0.6143784895619454</v>
      </c>
      <c r="E529">
        <v>126.5794394358035</v>
      </c>
      <c r="F529">
        <v>11.72853675770322</v>
      </c>
      <c r="G529">
        <v>9674.686456457504</v>
      </c>
      <c r="H529">
        <v>0.2298199414823671</v>
      </c>
      <c r="I529">
        <v>0.168731149495899</v>
      </c>
      <c r="J529">
        <v>17.13768990735699</v>
      </c>
      <c r="K529">
        <v>2.883149401209115</v>
      </c>
      <c r="L529">
        <v>466.1653535885908</v>
      </c>
      <c r="M529">
        <v>294.3885880777517</v>
      </c>
      <c r="N529">
        <v>221.8918208297597</v>
      </c>
    </row>
    <row r="530" spans="1:14">
      <c r="A530">
        <v>528</v>
      </c>
      <c r="B530">
        <v>30.23561356419864</v>
      </c>
      <c r="C530">
        <v>1071.63111447606</v>
      </c>
      <c r="D530">
        <v>0.6143784902336391</v>
      </c>
      <c r="E530">
        <v>126.5794835107167</v>
      </c>
      <c r="F530">
        <v>11.72853015754323</v>
      </c>
      <c r="G530">
        <v>9674.686456457499</v>
      </c>
      <c r="H530">
        <v>0.2298200120448579</v>
      </c>
      <c r="I530">
        <v>0.1687311566905753</v>
      </c>
      <c r="J530">
        <v>17.13769436257176</v>
      </c>
      <c r="K530">
        <v>2.883149401209115</v>
      </c>
      <c r="L530">
        <v>466.1653535885908</v>
      </c>
      <c r="M530">
        <v>294.3885243220125</v>
      </c>
      <c r="N530">
        <v>221.891689148906</v>
      </c>
    </row>
    <row r="531" spans="1:14">
      <c r="A531">
        <v>529</v>
      </c>
      <c r="B531">
        <v>30.23552782112855</v>
      </c>
      <c r="C531">
        <v>1071.630414045598</v>
      </c>
      <c r="D531">
        <v>0.614378488975318</v>
      </c>
      <c r="E531">
        <v>126.5794364113765</v>
      </c>
      <c r="F531">
        <v>11.72853782345089</v>
      </c>
      <c r="G531">
        <v>9674.686456457503</v>
      </c>
      <c r="H531">
        <v>0.2298199180119167</v>
      </c>
      <c r="I531">
        <v>0.1687311490603648</v>
      </c>
      <c r="J531">
        <v>17.13768846074331</v>
      </c>
      <c r="K531">
        <v>2.883149401209115</v>
      </c>
      <c r="L531">
        <v>466.1653535885908</v>
      </c>
      <c r="M531">
        <v>294.3886081155628</v>
      </c>
      <c r="N531">
        <v>221.891856018522</v>
      </c>
    </row>
    <row r="532" spans="1:14">
      <c r="A532">
        <v>530</v>
      </c>
      <c r="B532">
        <v>30.23560209215192</v>
      </c>
      <c r="C532">
        <v>1071.6347080826</v>
      </c>
      <c r="D532">
        <v>0.6143784887526386</v>
      </c>
      <c r="E532">
        <v>126.579887660307</v>
      </c>
      <c r="F532">
        <v>11.72849082723566</v>
      </c>
      <c r="G532">
        <v>9674.686456457499</v>
      </c>
      <c r="H532">
        <v>0.229820014966149</v>
      </c>
      <c r="I532">
        <v>0.1687312246495102</v>
      </c>
      <c r="J532">
        <v>17.13769582886683</v>
      </c>
      <c r="K532">
        <v>2.883149401209115</v>
      </c>
      <c r="L532">
        <v>466.1653535885908</v>
      </c>
      <c r="M532">
        <v>294.3884812912619</v>
      </c>
      <c r="N532">
        <v>221.8914393821246</v>
      </c>
    </row>
    <row r="533" spans="1:14">
      <c r="A533">
        <v>531</v>
      </c>
      <c r="B533">
        <v>30.23556720265858</v>
      </c>
      <c r="C533">
        <v>1071.634173862104</v>
      </c>
      <c r="D533">
        <v>0.6143784877926038</v>
      </c>
      <c r="E533">
        <v>126.5798407641646</v>
      </c>
      <c r="F533">
        <v>11.7284966740072</v>
      </c>
      <c r="G533">
        <v>9674.686456457499</v>
      </c>
      <c r="H533">
        <v>0.2298199756276307</v>
      </c>
      <c r="I533">
        <v>0.1687312168840922</v>
      </c>
      <c r="J533">
        <v>17.13769327152411</v>
      </c>
      <c r="K533">
        <v>2.883149401209115</v>
      </c>
      <c r="L533">
        <v>466.1653535885908</v>
      </c>
      <c r="M533">
        <v>294.3885190762545</v>
      </c>
      <c r="N533">
        <v>221.8915248933239</v>
      </c>
    </row>
    <row r="534" spans="1:14">
      <c r="A534">
        <v>532</v>
      </c>
      <c r="B534">
        <v>30.23557171729445</v>
      </c>
      <c r="C534">
        <v>1071.635751993771</v>
      </c>
      <c r="D534">
        <v>0.614378484707396</v>
      </c>
      <c r="E534">
        <v>126.5800147585705</v>
      </c>
      <c r="F534">
        <v>11.72847940217581</v>
      </c>
      <c r="G534">
        <v>9674.686456457499</v>
      </c>
      <c r="H534">
        <v>0.2298199872079368</v>
      </c>
      <c r="I534">
        <v>0.1687312460968993</v>
      </c>
      <c r="J534">
        <v>17.13769453099633</v>
      </c>
      <c r="K534">
        <v>2.883149401209115</v>
      </c>
      <c r="L534">
        <v>466.1653535885908</v>
      </c>
      <c r="M534">
        <v>294.3884918788981</v>
      </c>
      <c r="N534">
        <v>221.891410771663</v>
      </c>
    </row>
    <row r="535" spans="1:14">
      <c r="A535">
        <v>533</v>
      </c>
      <c r="B535">
        <v>30.23558287026446</v>
      </c>
      <c r="C535">
        <v>1071.6340977725</v>
      </c>
      <c r="D535">
        <v>0.6143784892485429</v>
      </c>
      <c r="E535">
        <v>126.5798266445907</v>
      </c>
      <c r="F535">
        <v>11.72849750676967</v>
      </c>
      <c r="G535">
        <v>9674.686456457499</v>
      </c>
      <c r="H535">
        <v>0.2298199919783336</v>
      </c>
      <c r="I535">
        <v>0.168731214460903</v>
      </c>
      <c r="J535">
        <v>17.13769422849311</v>
      </c>
      <c r="K535">
        <v>2.883149401209115</v>
      </c>
      <c r="L535">
        <v>466.1653535885908</v>
      </c>
      <c r="M535">
        <v>294.3885067445942</v>
      </c>
      <c r="N535">
        <v>221.8915093768666</v>
      </c>
    </row>
    <row r="536" spans="1:14">
      <c r="A536">
        <v>534</v>
      </c>
      <c r="B536">
        <v>30.23562545800137</v>
      </c>
      <c r="C536">
        <v>1071.631653718067</v>
      </c>
      <c r="D536">
        <v>0.6143784934711051</v>
      </c>
      <c r="E536">
        <v>126.5795392513792</v>
      </c>
      <c r="F536">
        <v>11.72852425578014</v>
      </c>
      <c r="G536">
        <v>9674.686456457501</v>
      </c>
      <c r="H536">
        <v>0.2298200269517439</v>
      </c>
      <c r="I536">
        <v>0.168731166027001</v>
      </c>
      <c r="J536">
        <v>17.13769546043027</v>
      </c>
      <c r="K536">
        <v>2.883149401209115</v>
      </c>
      <c r="L536">
        <v>466.1653535885908</v>
      </c>
      <c r="M536">
        <v>294.3885061869403</v>
      </c>
      <c r="N536">
        <v>221.8916314699153</v>
      </c>
    </row>
    <row r="537" spans="1:14">
      <c r="A537">
        <v>535</v>
      </c>
      <c r="B537">
        <v>30.23563844775816</v>
      </c>
      <c r="C537">
        <v>1071.634562733828</v>
      </c>
      <c r="D537">
        <v>0.6143784902283359</v>
      </c>
      <c r="E537">
        <v>126.5798583547195</v>
      </c>
      <c r="F537">
        <v>11.72849241800344</v>
      </c>
      <c r="G537">
        <v>9674.686456457503</v>
      </c>
      <c r="H537">
        <v>0.2298200530894478</v>
      </c>
      <c r="I537">
        <v>0.1687312196006653</v>
      </c>
      <c r="J537">
        <v>17.13769807038683</v>
      </c>
      <c r="K537">
        <v>2.883149401209115</v>
      </c>
      <c r="L537">
        <v>466.1653535885908</v>
      </c>
      <c r="M537">
        <v>294.3884521799635</v>
      </c>
      <c r="N537">
        <v>221.8914053102764</v>
      </c>
    </row>
    <row r="538" spans="1:14">
      <c r="A538">
        <v>536</v>
      </c>
      <c r="B538">
        <v>30.23565074190029</v>
      </c>
      <c r="C538">
        <v>1071.637824264615</v>
      </c>
      <c r="D538">
        <v>0.6143784897671051</v>
      </c>
      <c r="E538">
        <v>126.5802169920688</v>
      </c>
      <c r="F538">
        <v>11.72845672232507</v>
      </c>
      <c r="G538">
        <v>9674.686456457504</v>
      </c>
      <c r="H538">
        <v>0.2298200798356901</v>
      </c>
      <c r="I538">
        <v>0.1687312798341716</v>
      </c>
      <c r="J538">
        <v>17.1377008448137</v>
      </c>
      <c r="K538">
        <v>2.883149401209115</v>
      </c>
      <c r="L538">
        <v>466.1653535885908</v>
      </c>
      <c r="M538">
        <v>294.3883936845308</v>
      </c>
      <c r="N538">
        <v>221.8911453374061</v>
      </c>
    </row>
    <row r="539" spans="1:14">
      <c r="A539">
        <v>537</v>
      </c>
      <c r="B539">
        <v>30.23568223227374</v>
      </c>
      <c r="C539">
        <v>1071.638887057478</v>
      </c>
      <c r="D539">
        <v>0.6143784894470483</v>
      </c>
      <c r="E539">
        <v>126.5803239441221</v>
      </c>
      <c r="F539">
        <v>11.72844509068287</v>
      </c>
      <c r="G539">
        <v>9674.686456457501</v>
      </c>
      <c r="H539">
        <v>0.2298201178028113</v>
      </c>
      <c r="I539">
        <v>0.1687312977003594</v>
      </c>
      <c r="J539">
        <v>17.13770350866954</v>
      </c>
      <c r="K539">
        <v>2.883149401209115</v>
      </c>
      <c r="L539">
        <v>466.1653535885908</v>
      </c>
      <c r="M539">
        <v>294.3883510254092</v>
      </c>
      <c r="N539">
        <v>221.891027243467</v>
      </c>
    </row>
    <row r="540" spans="1:14">
      <c r="A540">
        <v>538</v>
      </c>
      <c r="B540">
        <v>30.23568149009038</v>
      </c>
      <c r="C540">
        <v>1071.637397689242</v>
      </c>
      <c r="D540">
        <v>0.6143784915144582</v>
      </c>
      <c r="E540">
        <v>126.5801584413746</v>
      </c>
      <c r="F540">
        <v>11.72846139094788</v>
      </c>
      <c r="G540">
        <v>9674.686456457501</v>
      </c>
      <c r="H540">
        <v>0.2298201106972416</v>
      </c>
      <c r="I540">
        <v>0.1687312698951608</v>
      </c>
      <c r="J540">
        <v>17.13770254943541</v>
      </c>
      <c r="K540">
        <v>2.883149401209115</v>
      </c>
      <c r="L540">
        <v>466.1653535885908</v>
      </c>
      <c r="M540">
        <v>294.3883736117387</v>
      </c>
      <c r="N540">
        <v>221.8911346673146</v>
      </c>
    </row>
    <row r="541" spans="1:14">
      <c r="A541">
        <v>539</v>
      </c>
      <c r="B541">
        <v>30.23564308719919</v>
      </c>
      <c r="C541">
        <v>1071.638765926805</v>
      </c>
      <c r="D541">
        <v>0.6143784884481909</v>
      </c>
      <c r="E541">
        <v>126.5803245691871</v>
      </c>
      <c r="F541">
        <v>11.72844641638561</v>
      </c>
      <c r="G541">
        <v>9674.686456457504</v>
      </c>
      <c r="H541">
        <v>0.2298200756608686</v>
      </c>
      <c r="I541">
        <v>0.1687312979367035</v>
      </c>
      <c r="J541">
        <v>17.1377009291555</v>
      </c>
      <c r="K541">
        <v>2.883149401209115</v>
      </c>
      <c r="L541">
        <v>466.1653535885908</v>
      </c>
      <c r="M541">
        <v>294.3883863959619</v>
      </c>
      <c r="N541">
        <v>221.8910864099997</v>
      </c>
    </row>
    <row r="542" spans="1:14">
      <c r="A542">
        <v>540</v>
      </c>
      <c r="B542">
        <v>30.23581918551827</v>
      </c>
      <c r="C542">
        <v>1071.637295058234</v>
      </c>
      <c r="D542">
        <v>0.6143784957803902</v>
      </c>
      <c r="E542">
        <v>126.5800973705081</v>
      </c>
      <c r="F542">
        <v>11.72846251418595</v>
      </c>
      <c r="G542">
        <v>9674.686456457497</v>
      </c>
      <c r="H542">
        <v>0.2298202567663888</v>
      </c>
      <c r="I542">
        <v>0.1687312591688331</v>
      </c>
      <c r="J542">
        <v>17.13771129891273</v>
      </c>
      <c r="K542">
        <v>2.883149401209115</v>
      </c>
      <c r="L542">
        <v>466.1653535885908</v>
      </c>
      <c r="M542">
        <v>294.388256927356</v>
      </c>
      <c r="N542">
        <v>221.8909657616871</v>
      </c>
    </row>
    <row r="543" spans="1:14">
      <c r="A543">
        <v>541</v>
      </c>
      <c r="B543">
        <v>30.23582697626739</v>
      </c>
      <c r="C543">
        <v>1071.636999585368</v>
      </c>
      <c r="D543">
        <v>0.614378495412807</v>
      </c>
      <c r="E543">
        <v>126.5800616432209</v>
      </c>
      <c r="F543">
        <v>11.72846574796982</v>
      </c>
      <c r="G543">
        <v>9674.686456457503</v>
      </c>
      <c r="H543">
        <v>0.2298202638979132</v>
      </c>
      <c r="I543">
        <v>0.1687312531327709</v>
      </c>
      <c r="J543">
        <v>17.13771162115669</v>
      </c>
      <c r="K543">
        <v>2.883149401209115</v>
      </c>
      <c r="L543">
        <v>466.1653535885908</v>
      </c>
      <c r="M543">
        <v>294.3882545211732</v>
      </c>
      <c r="N543">
        <v>221.8909816009477</v>
      </c>
    </row>
    <row r="544" spans="1:14">
      <c r="A544">
        <v>542</v>
      </c>
      <c r="B544">
        <v>30.2358965047637</v>
      </c>
      <c r="C544">
        <v>1071.63840439408</v>
      </c>
      <c r="D544">
        <v>0.6143784953606012</v>
      </c>
      <c r="E544">
        <v>126.5801929362584</v>
      </c>
      <c r="F544">
        <v>11.72845037314674</v>
      </c>
      <c r="G544">
        <v>9674.686456457495</v>
      </c>
      <c r="H544">
        <v>0.2298203438207309</v>
      </c>
      <c r="I544">
        <v>0.1687312749576047</v>
      </c>
      <c r="J544">
        <v>17.13771692782667</v>
      </c>
      <c r="K544">
        <v>2.883149401209115</v>
      </c>
      <c r="L544">
        <v>466.1653535885908</v>
      </c>
      <c r="M544">
        <v>294.3881741443026</v>
      </c>
      <c r="N544">
        <v>221.8907914175978</v>
      </c>
    </row>
    <row r="545" spans="1:14">
      <c r="A545">
        <v>543</v>
      </c>
      <c r="B545">
        <v>30.23582115165708</v>
      </c>
      <c r="C545">
        <v>1071.636100116265</v>
      </c>
      <c r="D545">
        <v>0.6143784953564375</v>
      </c>
      <c r="E545">
        <v>126.5799636145716</v>
      </c>
      <c r="F545">
        <v>11.72847559216279</v>
      </c>
      <c r="G545">
        <v>9674.686456457497</v>
      </c>
      <c r="H545">
        <v>0.2298202539346083</v>
      </c>
      <c r="I545">
        <v>0.1687312366766362</v>
      </c>
      <c r="J545">
        <v>17.13771069990887</v>
      </c>
      <c r="K545">
        <v>2.883149401209115</v>
      </c>
      <c r="L545">
        <v>466.1653535885908</v>
      </c>
      <c r="M545">
        <v>294.388272740636</v>
      </c>
      <c r="N545">
        <v>221.8910565347025</v>
      </c>
    </row>
    <row r="546" spans="1:14">
      <c r="A546">
        <v>544</v>
      </c>
      <c r="B546">
        <v>30.23580263666341</v>
      </c>
      <c r="C546">
        <v>1071.636616990608</v>
      </c>
      <c r="D546">
        <v>0.6143784975964143</v>
      </c>
      <c r="E546">
        <v>126.5800278610124</v>
      </c>
      <c r="F546">
        <v>11.72846993525631</v>
      </c>
      <c r="G546">
        <v>9674.686456457499</v>
      </c>
      <c r="H546">
        <v>0.2298202362992055</v>
      </c>
      <c r="I546">
        <v>0.1687312475487043</v>
      </c>
      <c r="J546">
        <v>17.13770982831251</v>
      </c>
      <c r="K546">
        <v>2.883149401209115</v>
      </c>
      <c r="L546">
        <v>466.1653535885908</v>
      </c>
      <c r="M546">
        <v>294.3882811111607</v>
      </c>
      <c r="N546">
        <v>221.8910348830431</v>
      </c>
    </row>
    <row r="547" spans="1:14">
      <c r="A547">
        <v>545</v>
      </c>
      <c r="B547">
        <v>30.23579118085128</v>
      </c>
      <c r="C547">
        <v>1071.636684498713</v>
      </c>
      <c r="D547">
        <v>0.614378494963817</v>
      </c>
      <c r="E547">
        <v>126.580039453876</v>
      </c>
      <c r="F547">
        <v>11.7284691964175</v>
      </c>
      <c r="G547">
        <v>9674.686456457504</v>
      </c>
      <c r="H547">
        <v>0.2298202245539084</v>
      </c>
      <c r="I547">
        <v>0.1687312495225975</v>
      </c>
      <c r="J547">
        <v>17.13770914428159</v>
      </c>
      <c r="K547">
        <v>2.883149401209115</v>
      </c>
      <c r="L547">
        <v>466.1653535885908</v>
      </c>
      <c r="M547">
        <v>294.3882898301845</v>
      </c>
      <c r="N547">
        <v>221.8910532602131</v>
      </c>
    </row>
    <row r="548" spans="1:14">
      <c r="A548">
        <v>546</v>
      </c>
      <c r="B548">
        <v>30.23589107718862</v>
      </c>
      <c r="C548">
        <v>1071.637947838977</v>
      </c>
      <c r="D548">
        <v>0.6143784971480818</v>
      </c>
      <c r="E548">
        <v>126.5801441235021</v>
      </c>
      <c r="F548">
        <v>11.72845536987524</v>
      </c>
      <c r="G548">
        <v>9674.686456457499</v>
      </c>
      <c r="H548">
        <v>0.2298203359703073</v>
      </c>
      <c r="I548">
        <v>0.1687312667840008</v>
      </c>
      <c r="J548">
        <v>17.13771629382616</v>
      </c>
      <c r="K548">
        <v>2.883149401209115</v>
      </c>
      <c r="L548">
        <v>466.1653535885908</v>
      </c>
      <c r="M548">
        <v>294.3881856389319</v>
      </c>
      <c r="N548">
        <v>221.8908242336874</v>
      </c>
    </row>
    <row r="549" spans="1:14">
      <c r="A549">
        <v>547</v>
      </c>
      <c r="B549">
        <v>30.23583947323831</v>
      </c>
      <c r="C549">
        <v>1071.638235619733</v>
      </c>
      <c r="D549">
        <v>0.6143784938530048</v>
      </c>
      <c r="E549">
        <v>126.5801947141002</v>
      </c>
      <c r="F549">
        <v>11.72845222028274</v>
      </c>
      <c r="G549">
        <v>9674.686456457499</v>
      </c>
      <c r="H549">
        <v>0.2298202824267658</v>
      </c>
      <c r="I549">
        <v>0.1687312754489113</v>
      </c>
      <c r="J549">
        <v>17.13771317690928</v>
      </c>
      <c r="K549">
        <v>2.883149401209115</v>
      </c>
      <c r="L549">
        <v>466.1653535885908</v>
      </c>
      <c r="M549">
        <v>294.3882255856063</v>
      </c>
      <c r="N549">
        <v>221.8908771478634</v>
      </c>
    </row>
    <row r="550" spans="1:14">
      <c r="A550">
        <v>548</v>
      </c>
      <c r="B550">
        <v>30.23584716857094</v>
      </c>
      <c r="C550">
        <v>1071.636407230707</v>
      </c>
      <c r="D550">
        <v>0.6143784946681192</v>
      </c>
      <c r="E550">
        <v>126.5799883741927</v>
      </c>
      <c r="F550">
        <v>11.72847223096285</v>
      </c>
      <c r="G550">
        <v>9674.686456457499</v>
      </c>
      <c r="H550">
        <v>0.2298202830463768</v>
      </c>
      <c r="I550">
        <v>0.1687312407404232</v>
      </c>
      <c r="J550">
        <v>17.13771255876607</v>
      </c>
      <c r="K550">
        <v>2.883149401209115</v>
      </c>
      <c r="L550">
        <v>466.1653535885908</v>
      </c>
      <c r="M550">
        <v>294.3882457831994</v>
      </c>
      <c r="N550">
        <v>221.8910071325263</v>
      </c>
    </row>
    <row r="551" spans="1:14">
      <c r="A551">
        <v>549</v>
      </c>
      <c r="B551">
        <v>30.23585663823699</v>
      </c>
      <c r="C551">
        <v>1071.638324838888</v>
      </c>
      <c r="D551">
        <v>0.6143784941101994</v>
      </c>
      <c r="E551">
        <v>126.5801984638128</v>
      </c>
      <c r="F551">
        <v>11.72845124383147</v>
      </c>
      <c r="G551">
        <v>9674.686456457501</v>
      </c>
      <c r="H551">
        <v>0.2298203010429815</v>
      </c>
      <c r="I551">
        <v>0.168731276021693</v>
      </c>
      <c r="J551">
        <v>17.13771432776959</v>
      </c>
      <c r="K551">
        <v>2.883149401209115</v>
      </c>
      <c r="L551">
        <v>466.1653535885908</v>
      </c>
      <c r="M551">
        <v>294.3882095564247</v>
      </c>
      <c r="N551">
        <v>221.8908478178768</v>
      </c>
    </row>
    <row r="552" spans="1:14">
      <c r="A552">
        <v>550</v>
      </c>
      <c r="B552">
        <v>30.23589880941167</v>
      </c>
      <c r="C552">
        <v>1071.640125577417</v>
      </c>
      <c r="D552">
        <v>0.6143784938114861</v>
      </c>
      <c r="E552">
        <v>126.5803837319808</v>
      </c>
      <c r="F552">
        <v>11.72843153584038</v>
      </c>
      <c r="G552">
        <v>9674.686456457501</v>
      </c>
      <c r="H552">
        <v>0.2298203534064206</v>
      </c>
      <c r="I552">
        <v>0.1687313070166236</v>
      </c>
      <c r="J552">
        <v>17.13771812209335</v>
      </c>
      <c r="K552">
        <v>2.883149401209115</v>
      </c>
      <c r="L552">
        <v>466.1653535885908</v>
      </c>
      <c r="M552">
        <v>294.3881469286991</v>
      </c>
      <c r="N552">
        <v>221.8906588857217</v>
      </c>
    </row>
    <row r="553" spans="1:14">
      <c r="A553">
        <v>551</v>
      </c>
      <c r="B553">
        <v>30.23583865477629</v>
      </c>
      <c r="C553">
        <v>1071.636659851446</v>
      </c>
      <c r="D553">
        <v>0.6143784944616428</v>
      </c>
      <c r="E553">
        <v>126.5800195953805</v>
      </c>
      <c r="F553">
        <v>11.72846946616818</v>
      </c>
      <c r="G553">
        <v>9674.686456457503</v>
      </c>
      <c r="H553">
        <v>0.2298202749562658</v>
      </c>
      <c r="I553">
        <v>0.168731246020591</v>
      </c>
      <c r="J553">
        <v>17.13771216338801</v>
      </c>
      <c r="K553">
        <v>2.883149401209115</v>
      </c>
      <c r="L553">
        <v>466.1653535885908</v>
      </c>
      <c r="M553">
        <v>294.3882494483904</v>
      </c>
      <c r="N553">
        <v>221.8909957028004</v>
      </c>
    </row>
    <row r="554" spans="1:14">
      <c r="A554">
        <v>552</v>
      </c>
      <c r="B554">
        <v>30.23582449958139</v>
      </c>
      <c r="C554">
        <v>1071.637235620777</v>
      </c>
      <c r="D554">
        <v>0.6143784933514608</v>
      </c>
      <c r="E554">
        <v>126.5800887860108</v>
      </c>
      <c r="F554">
        <v>11.72846316469526</v>
      </c>
      <c r="G554">
        <v>9674.686456457504</v>
      </c>
      <c r="H554">
        <v>0.2298202623302714</v>
      </c>
      <c r="I554">
        <v>0.1687312576944069</v>
      </c>
      <c r="J554">
        <v>17.13771160927212</v>
      </c>
      <c r="K554">
        <v>2.883149401209115</v>
      </c>
      <c r="L554">
        <v>466.1653535885908</v>
      </c>
      <c r="M554">
        <v>294.3882531190404</v>
      </c>
      <c r="N554">
        <v>221.8909721747766</v>
      </c>
    </row>
    <row r="555" spans="1:14">
      <c r="A555">
        <v>553</v>
      </c>
      <c r="B555">
        <v>30.23579614473984</v>
      </c>
      <c r="C555">
        <v>1071.636008709699</v>
      </c>
      <c r="D555">
        <v>0.614378494123378</v>
      </c>
      <c r="E555">
        <v>126.5799624531554</v>
      </c>
      <c r="F555">
        <v>11.72847659255814</v>
      </c>
      <c r="G555">
        <v>9674.686456457497</v>
      </c>
      <c r="H555">
        <v>0.2298202269535671</v>
      </c>
      <c r="I555">
        <v>0.1687312365638046</v>
      </c>
      <c r="J555">
        <v>17.1377090434687</v>
      </c>
      <c r="K555">
        <v>2.883149401209115</v>
      </c>
      <c r="L555">
        <v>466.1653535885908</v>
      </c>
      <c r="M555">
        <v>294.3882955440077</v>
      </c>
      <c r="N555">
        <v>221.8910961502189</v>
      </c>
    </row>
    <row r="556" spans="1:14">
      <c r="A556">
        <v>554</v>
      </c>
      <c r="B556">
        <v>30.23584179501941</v>
      </c>
      <c r="C556">
        <v>1071.637474973269</v>
      </c>
      <c r="D556">
        <v>0.614378494349158</v>
      </c>
      <c r="E556">
        <v>126.5801092017</v>
      </c>
      <c r="F556">
        <v>11.72846054511825</v>
      </c>
      <c r="G556">
        <v>9674.686456457504</v>
      </c>
      <c r="H556">
        <v>0.2298202817124686</v>
      </c>
      <c r="I556">
        <v>0.1687312610698501</v>
      </c>
      <c r="J556">
        <v>17.13771286108515</v>
      </c>
      <c r="K556">
        <v>2.883149401209115</v>
      </c>
      <c r="L556">
        <v>466.1653535885908</v>
      </c>
      <c r="M556">
        <v>294.3882347713008</v>
      </c>
      <c r="N556">
        <v>221.8909306403167</v>
      </c>
    </row>
    <row r="557" spans="1:14">
      <c r="A557">
        <v>555</v>
      </c>
      <c r="B557">
        <v>30.23587851339505</v>
      </c>
      <c r="C557">
        <v>1071.636287980151</v>
      </c>
      <c r="D557">
        <v>0.6143784960570144</v>
      </c>
      <c r="E557">
        <v>126.579963843143</v>
      </c>
      <c r="F557">
        <v>11.72847353609487</v>
      </c>
      <c r="G557">
        <v>9674.686456457506</v>
      </c>
      <c r="H557">
        <v>0.2298203157594677</v>
      </c>
      <c r="I557">
        <v>0.168731236519358</v>
      </c>
      <c r="J557">
        <v>17.13771448502243</v>
      </c>
      <c r="K557">
        <v>2.883149401209115</v>
      </c>
      <c r="L557">
        <v>466.1653535885908</v>
      </c>
      <c r="M557">
        <v>294.3882207368181</v>
      </c>
      <c r="N557">
        <v>221.8909703932057</v>
      </c>
    </row>
    <row r="558" spans="1:14">
      <c r="A558">
        <v>556</v>
      </c>
      <c r="B558">
        <v>30.23589234041915</v>
      </c>
      <c r="C558">
        <v>1071.636329717698</v>
      </c>
      <c r="D558">
        <v>0.6143784964110539</v>
      </c>
      <c r="E558">
        <v>126.5799635056374</v>
      </c>
      <c r="F558">
        <v>11.72847307930024</v>
      </c>
      <c r="G558">
        <v>9674.686456457499</v>
      </c>
      <c r="H558">
        <v>0.2298203306405106</v>
      </c>
      <c r="I558">
        <v>0.1687312364162636</v>
      </c>
      <c r="J558">
        <v>17.13771539552891</v>
      </c>
      <c r="K558">
        <v>2.883149401209115</v>
      </c>
      <c r="L558">
        <v>466.1653535885908</v>
      </c>
      <c r="M558">
        <v>294.3882082586167</v>
      </c>
      <c r="N558">
        <v>221.8909495710558</v>
      </c>
    </row>
    <row r="559" spans="1:14">
      <c r="A559">
        <v>557</v>
      </c>
      <c r="B559">
        <v>30.23595137711895</v>
      </c>
      <c r="C559">
        <v>1071.637282843939</v>
      </c>
      <c r="D559">
        <v>0.6143784967352973</v>
      </c>
      <c r="E559">
        <v>126.5800483233983</v>
      </c>
      <c r="F559">
        <v>11.72846264786449</v>
      </c>
      <c r="G559">
        <v>9674.686456457497</v>
      </c>
      <c r="H559">
        <v>0.2298203974392984</v>
      </c>
      <c r="I559">
        <v>0.1687312504700005</v>
      </c>
      <c r="J559">
        <v>17.13771975321004</v>
      </c>
      <c r="K559">
        <v>2.883149401209115</v>
      </c>
      <c r="L559">
        <v>466.1653535885908</v>
      </c>
      <c r="M559">
        <v>294.3881435800103</v>
      </c>
      <c r="N559">
        <v>221.8908037212827</v>
      </c>
    </row>
    <row r="560" spans="1:14">
      <c r="A560">
        <v>558</v>
      </c>
      <c r="B560">
        <v>30.23594911747965</v>
      </c>
      <c r="C560">
        <v>1071.637474102424</v>
      </c>
      <c r="D560">
        <v>0.6143784958551579</v>
      </c>
      <c r="E560">
        <v>126.5800704190118</v>
      </c>
      <c r="F560">
        <v>11.72846055464915</v>
      </c>
      <c r="G560">
        <v>9674.686456457501</v>
      </c>
      <c r="H560">
        <v>0.2298203958668169</v>
      </c>
      <c r="I560">
        <v>0.1687312541877894</v>
      </c>
      <c r="J560">
        <v>17.13771972609883</v>
      </c>
      <c r="K560">
        <v>2.883149401209115</v>
      </c>
      <c r="L560">
        <v>466.1653535885908</v>
      </c>
      <c r="M560">
        <v>294.3881426856996</v>
      </c>
      <c r="N560">
        <v>221.8907942541748</v>
      </c>
    </row>
    <row r="561" spans="1:14">
      <c r="A561">
        <v>559</v>
      </c>
      <c r="B561">
        <v>30.23589835541913</v>
      </c>
      <c r="C561">
        <v>1071.637238614253</v>
      </c>
      <c r="D561">
        <v>0.6143784951190961</v>
      </c>
      <c r="E561">
        <v>126.5800625188464</v>
      </c>
      <c r="F561">
        <v>11.72846313193336</v>
      </c>
      <c r="G561">
        <v>9674.686456457504</v>
      </c>
      <c r="H561">
        <v>0.2298203408361387</v>
      </c>
      <c r="I561">
        <v>0.1687312530341235</v>
      </c>
      <c r="J561">
        <v>17.13771633245188</v>
      </c>
      <c r="K561">
        <v>2.883149401209115</v>
      </c>
      <c r="L561">
        <v>466.1653535885908</v>
      </c>
      <c r="M561">
        <v>294.3881897468448</v>
      </c>
      <c r="N561">
        <v>221.8908746906629</v>
      </c>
    </row>
    <row r="562" spans="1:14">
      <c r="A562">
        <v>560</v>
      </c>
      <c r="B562">
        <v>30.23591102433986</v>
      </c>
      <c r="C562">
        <v>1071.637483923103</v>
      </c>
      <c r="D562">
        <v>0.6143784955557893</v>
      </c>
      <c r="E562">
        <v>126.5800852680784</v>
      </c>
      <c r="F562">
        <v>11.72846044716743</v>
      </c>
      <c r="G562">
        <v>9674.686456457501</v>
      </c>
      <c r="H562">
        <v>0.2298203553142465</v>
      </c>
      <c r="I562">
        <v>0.1687312568164897</v>
      </c>
      <c r="J562">
        <v>17.13771729082989</v>
      </c>
      <c r="K562">
        <v>2.883149401209115</v>
      </c>
      <c r="L562">
        <v>466.1653535885908</v>
      </c>
      <c r="M562">
        <v>294.3881752887056</v>
      </c>
      <c r="N562">
        <v>221.8908387938341</v>
      </c>
    </row>
    <row r="563" spans="1:14">
      <c r="A563">
        <v>561</v>
      </c>
      <c r="B563">
        <v>30.23595265697421</v>
      </c>
      <c r="C563">
        <v>1071.636005381401</v>
      </c>
      <c r="D563">
        <v>0.6143784977926542</v>
      </c>
      <c r="E563">
        <v>126.5799056705638</v>
      </c>
      <c r="F563">
        <v>11.72847662898457</v>
      </c>
      <c r="G563">
        <v>9674.686456457508</v>
      </c>
      <c r="H563">
        <v>0.2298203934045135</v>
      </c>
      <c r="I563">
        <v>0.1687312264942516</v>
      </c>
      <c r="J563">
        <v>17.13771905305177</v>
      </c>
      <c r="K563">
        <v>2.883149401209115</v>
      </c>
      <c r="L563">
        <v>466.1653535885908</v>
      </c>
      <c r="M563">
        <v>294.3881612926463</v>
      </c>
      <c r="N563">
        <v>221.8908948822434</v>
      </c>
    </row>
    <row r="564" spans="1:14">
      <c r="A564">
        <v>562</v>
      </c>
      <c r="B564">
        <v>30.23600842495024</v>
      </c>
      <c r="C564">
        <v>1071.635933903993</v>
      </c>
      <c r="D564">
        <v>0.6143784994810226</v>
      </c>
      <c r="E564">
        <v>126.5798776278789</v>
      </c>
      <c r="F564">
        <v>11.72847741126619</v>
      </c>
      <c r="G564">
        <v>9674.686456457497</v>
      </c>
      <c r="H564">
        <v>0.2298204523746881</v>
      </c>
      <c r="I564">
        <v>0.1687312215966214</v>
      </c>
      <c r="J564">
        <v>17.13772257518798</v>
      </c>
      <c r="K564">
        <v>2.883149401209115</v>
      </c>
      <c r="L564">
        <v>466.1653535885908</v>
      </c>
      <c r="M564">
        <v>294.3881145242555</v>
      </c>
      <c r="N564">
        <v>221.8908265276431</v>
      </c>
    </row>
    <row r="565" spans="1:14">
      <c r="A565">
        <v>563</v>
      </c>
      <c r="B565">
        <v>30.23601974458356</v>
      </c>
      <c r="C565">
        <v>1071.634668574127</v>
      </c>
      <c r="D565">
        <v>0.614378501248383</v>
      </c>
      <c r="E565">
        <v>126.5797326865023</v>
      </c>
      <c r="F565">
        <v>11.72849125963559</v>
      </c>
      <c r="G565">
        <v>9674.686456457501</v>
      </c>
      <c r="H565">
        <v>0.2298204591298106</v>
      </c>
      <c r="I565">
        <v>0.1687311972011296</v>
      </c>
      <c r="J565">
        <v>17.13772253149626</v>
      </c>
      <c r="K565">
        <v>2.883149401209115</v>
      </c>
      <c r="L565">
        <v>466.1653535885908</v>
      </c>
      <c r="M565">
        <v>294.3881233951901</v>
      </c>
      <c r="N565">
        <v>221.8909064197761</v>
      </c>
    </row>
    <row r="566" spans="1:14">
      <c r="A566">
        <v>564</v>
      </c>
      <c r="B566">
        <v>30.23599180293798</v>
      </c>
      <c r="C566">
        <v>1071.635581141797</v>
      </c>
      <c r="D566">
        <v>0.6143784993894573</v>
      </c>
      <c r="E566">
        <v>126.5798443563375</v>
      </c>
      <c r="F566">
        <v>11.72848127205948</v>
      </c>
      <c r="G566">
        <v>9674.686456457503</v>
      </c>
      <c r="H566">
        <v>0.2298204331980083</v>
      </c>
      <c r="I566">
        <v>0.1687312160621042</v>
      </c>
      <c r="J566">
        <v>17.13772129622969</v>
      </c>
      <c r="K566">
        <v>2.883149401209115</v>
      </c>
      <c r="L566">
        <v>466.1653535885908</v>
      </c>
      <c r="M566">
        <v>294.3881339876778</v>
      </c>
      <c r="N566">
        <v>221.8908734447168</v>
      </c>
    </row>
    <row r="567" spans="1:14">
      <c r="A567">
        <v>565</v>
      </c>
      <c r="B567">
        <v>30.23602030225178</v>
      </c>
      <c r="C567">
        <v>1071.634553334889</v>
      </c>
      <c r="D567">
        <v>0.6143785003860469</v>
      </c>
      <c r="E567">
        <v>126.5797196597822</v>
      </c>
      <c r="F567">
        <v>11.72849252087001</v>
      </c>
      <c r="G567">
        <v>9674.686456457495</v>
      </c>
      <c r="H567">
        <v>0.2298204592333509</v>
      </c>
      <c r="I567">
        <v>0.1687311950077888</v>
      </c>
      <c r="J567">
        <v>17.13772249340141</v>
      </c>
      <c r="K567">
        <v>2.883149401209115</v>
      </c>
      <c r="L567">
        <v>466.1653535885908</v>
      </c>
      <c r="M567">
        <v>294.3881246172872</v>
      </c>
      <c r="N567">
        <v>221.8909144332324</v>
      </c>
    </row>
    <row r="568" spans="1:14">
      <c r="A568">
        <v>566</v>
      </c>
      <c r="B568">
        <v>30.23599725222415</v>
      </c>
      <c r="C568">
        <v>1071.635697372241</v>
      </c>
      <c r="D568">
        <v>0.6143784997904467</v>
      </c>
      <c r="E568">
        <v>126.5798553324561</v>
      </c>
      <c r="F568">
        <v>11.72847999997924</v>
      </c>
      <c r="G568">
        <v>9674.686456457497</v>
      </c>
      <c r="H568">
        <v>0.2298204394757596</v>
      </c>
      <c r="I568">
        <v>0.1687312178895026</v>
      </c>
      <c r="J568">
        <v>17.13772171544477</v>
      </c>
      <c r="K568">
        <v>2.883149401209115</v>
      </c>
      <c r="L568">
        <v>466.1653535885908</v>
      </c>
      <c r="M568">
        <v>294.3881276067464</v>
      </c>
      <c r="N568">
        <v>221.8908571472559</v>
      </c>
    </row>
    <row r="569" spans="1:14">
      <c r="A569">
        <v>567</v>
      </c>
      <c r="B569">
        <v>30.23603858940804</v>
      </c>
      <c r="C569">
        <v>1071.63531340107</v>
      </c>
      <c r="D569">
        <v>0.6143785015699389</v>
      </c>
      <c r="E569">
        <v>126.5797977125437</v>
      </c>
      <c r="F569">
        <v>11.72848420234001</v>
      </c>
      <c r="G569">
        <v>9674.686456457501</v>
      </c>
      <c r="H569">
        <v>0.229820481763979</v>
      </c>
      <c r="I569">
        <v>0.1687312080714013</v>
      </c>
      <c r="J569">
        <v>17.13772412122323</v>
      </c>
      <c r="K569">
        <v>2.883149401209115</v>
      </c>
      <c r="L569">
        <v>466.1653535885908</v>
      </c>
      <c r="M569">
        <v>294.3880978330106</v>
      </c>
      <c r="N569">
        <v>221.8908289993525</v>
      </c>
    </row>
    <row r="570" spans="1:14">
      <c r="A570">
        <v>568</v>
      </c>
      <c r="B570">
        <v>30.23602296682491</v>
      </c>
      <c r="C570">
        <v>1071.634844396013</v>
      </c>
      <c r="D570">
        <v>0.6143785017418624</v>
      </c>
      <c r="E570">
        <v>126.5797511453482</v>
      </c>
      <c r="F570">
        <v>11.72848933535563</v>
      </c>
      <c r="G570">
        <v>9674.686456457497</v>
      </c>
      <c r="H570">
        <v>0.22982046314917</v>
      </c>
      <c r="I570">
        <v>0.1687312003001207</v>
      </c>
      <c r="J570">
        <v>17.13772283413464</v>
      </c>
      <c r="K570">
        <v>2.883149401209115</v>
      </c>
      <c r="L570">
        <v>466.1653535885908</v>
      </c>
      <c r="M570">
        <v>294.3881181582303</v>
      </c>
      <c r="N570">
        <v>221.8908824042366</v>
      </c>
    </row>
    <row r="571" spans="1:14">
      <c r="A571">
        <v>569</v>
      </c>
      <c r="B571">
        <v>30.23607247690154</v>
      </c>
      <c r="C571">
        <v>1071.636054955452</v>
      </c>
      <c r="D571">
        <v>0.6143785013808236</v>
      </c>
      <c r="E571">
        <v>126.5798680502437</v>
      </c>
      <c r="F571">
        <v>11.7284760864234</v>
      </c>
      <c r="G571">
        <v>9674.686456457503</v>
      </c>
      <c r="H571">
        <v>0.2298205209058801</v>
      </c>
      <c r="I571">
        <v>0.1687312197770847</v>
      </c>
      <c r="J571">
        <v>17.1377267390037</v>
      </c>
      <c r="K571">
        <v>2.883149401209115</v>
      </c>
      <c r="L571">
        <v>466.1653535885908</v>
      </c>
      <c r="M571">
        <v>294.3880578616476</v>
      </c>
      <c r="N571">
        <v>221.8907302707626</v>
      </c>
    </row>
    <row r="572" spans="1:14">
      <c r="A572">
        <v>570</v>
      </c>
      <c r="B572">
        <v>30.23603889090502</v>
      </c>
      <c r="C572">
        <v>1071.634727099818</v>
      </c>
      <c r="D572">
        <v>0.6143785018415208</v>
      </c>
      <c r="E572">
        <v>126.5797323370197</v>
      </c>
      <c r="F572">
        <v>11.72849061910198</v>
      </c>
      <c r="G572">
        <v>9674.686456457501</v>
      </c>
      <c r="H572">
        <v>0.2298204796291985</v>
      </c>
      <c r="I572">
        <v>0.1687311970832072</v>
      </c>
      <c r="J572">
        <v>17.13772378279447</v>
      </c>
      <c r="K572">
        <v>2.883149401209115</v>
      </c>
      <c r="L572">
        <v>466.1653535885908</v>
      </c>
      <c r="M572">
        <v>294.388106191476</v>
      </c>
      <c r="N572">
        <v>221.8908722781722</v>
      </c>
    </row>
    <row r="573" spans="1:14">
      <c r="A573">
        <v>571</v>
      </c>
      <c r="B573">
        <v>30.23610150420046</v>
      </c>
      <c r="C573">
        <v>1071.637349090079</v>
      </c>
      <c r="D573">
        <v>0.6143785026629938</v>
      </c>
      <c r="E573">
        <v>126.580001650732</v>
      </c>
      <c r="F573">
        <v>11.72846192283808</v>
      </c>
      <c r="G573">
        <v>9674.686456457501</v>
      </c>
      <c r="H573">
        <v>0.229820557196717</v>
      </c>
      <c r="I573">
        <v>0.16873124213588</v>
      </c>
      <c r="J573">
        <v>17.13772938578098</v>
      </c>
      <c r="K573">
        <v>2.883149401209115</v>
      </c>
      <c r="L573">
        <v>466.1653535885908</v>
      </c>
      <c r="M573">
        <v>294.3880139332608</v>
      </c>
      <c r="N573">
        <v>221.8905949756306</v>
      </c>
    </row>
    <row r="574" spans="1:14">
      <c r="A574">
        <v>572</v>
      </c>
      <c r="B574">
        <v>30.23611442144839</v>
      </c>
      <c r="C574">
        <v>1071.637399144029</v>
      </c>
      <c r="D574">
        <v>0.6143785029808153</v>
      </c>
      <c r="E574">
        <v>126.5800025667108</v>
      </c>
      <c r="F574">
        <v>11.72846137502606</v>
      </c>
      <c r="G574">
        <v>9674.686456457504</v>
      </c>
      <c r="H574">
        <v>0.2298205711455626</v>
      </c>
      <c r="I574">
        <v>0.1687312422464518</v>
      </c>
      <c r="J574">
        <v>17.13773024318456</v>
      </c>
      <c r="K574">
        <v>2.883149401209115</v>
      </c>
      <c r="L574">
        <v>466.1653535885908</v>
      </c>
      <c r="M574">
        <v>294.3880021130634</v>
      </c>
      <c r="N574">
        <v>221.8905747438607</v>
      </c>
    </row>
    <row r="575" spans="1:14">
      <c r="A575">
        <v>573</v>
      </c>
      <c r="B575">
        <v>30.23609600143174</v>
      </c>
      <c r="C575">
        <v>1071.637930188559</v>
      </c>
      <c r="D575">
        <v>0.6143785018754809</v>
      </c>
      <c r="E575">
        <v>126.5800683132877</v>
      </c>
      <c r="F575">
        <v>11.72845556304883</v>
      </c>
      <c r="G575">
        <v>9674.686456457504</v>
      </c>
      <c r="H575">
        <v>0.2298205538036556</v>
      </c>
      <c r="I575">
        <v>0.1687312533557029</v>
      </c>
      <c r="J575">
        <v>17.13772938874429</v>
      </c>
      <c r="K575">
        <v>2.883149401209115</v>
      </c>
      <c r="L575">
        <v>466.1653535885908</v>
      </c>
      <c r="M575">
        <v>294.3880100946393</v>
      </c>
      <c r="N575">
        <v>221.8905599978422</v>
      </c>
    </row>
    <row r="576" spans="1:14">
      <c r="A576">
        <v>574</v>
      </c>
      <c r="B576">
        <v>30.23607804591667</v>
      </c>
      <c r="C576">
        <v>1071.636845616989</v>
      </c>
      <c r="D576">
        <v>0.6143785030094676</v>
      </c>
      <c r="E576">
        <v>126.5799540668845</v>
      </c>
      <c r="F576">
        <v>11.72846743306759</v>
      </c>
      <c r="G576">
        <v>9674.686456457503</v>
      </c>
      <c r="H576">
        <v>0.2298205301150176</v>
      </c>
      <c r="I576">
        <v>0.1687312342205014</v>
      </c>
      <c r="J576">
        <v>17.13772757774241</v>
      </c>
      <c r="K576">
        <v>2.883149401209115</v>
      </c>
      <c r="L576">
        <v>466.1653535885908</v>
      </c>
      <c r="M576">
        <v>294.3880414792343</v>
      </c>
      <c r="N576">
        <v>221.8906611728011</v>
      </c>
    </row>
    <row r="577" spans="1:14">
      <c r="A577">
        <v>575</v>
      </c>
      <c r="B577">
        <v>30.23611951503618</v>
      </c>
      <c r="C577">
        <v>1071.6373899248</v>
      </c>
      <c r="D577">
        <v>0.6143785023479055</v>
      </c>
      <c r="E577">
        <v>126.5799996951012</v>
      </c>
      <c r="F577">
        <v>11.72846147592528</v>
      </c>
      <c r="G577">
        <v>9674.686456457501</v>
      </c>
      <c r="H577">
        <v>0.2298205765536328</v>
      </c>
      <c r="I577">
        <v>0.1687312417434029</v>
      </c>
      <c r="J577">
        <v>17.13773056315201</v>
      </c>
      <c r="K577">
        <v>2.883149401209115</v>
      </c>
      <c r="L577">
        <v>466.1653535885908</v>
      </c>
      <c r="M577">
        <v>294.38799785618</v>
      </c>
      <c r="N577">
        <v>221.8905704845137</v>
      </c>
    </row>
    <row r="578" spans="1:14">
      <c r="A578">
        <v>576</v>
      </c>
      <c r="B578">
        <v>30.2360748608423</v>
      </c>
      <c r="C578">
        <v>1071.637324379918</v>
      </c>
      <c r="D578">
        <v>0.6143785018503163</v>
      </c>
      <c r="E578">
        <v>126.5800085072702</v>
      </c>
      <c r="F578">
        <v>11.72846219327676</v>
      </c>
      <c r="G578">
        <v>9674.686456457504</v>
      </c>
      <c r="H578">
        <v>0.2298205287434956</v>
      </c>
      <c r="I578">
        <v>0.1687312433778446</v>
      </c>
      <c r="J578">
        <v>17.13772766535263</v>
      </c>
      <c r="K578">
        <v>2.883149401209115</v>
      </c>
      <c r="L578">
        <v>466.1653535885908</v>
      </c>
      <c r="M578">
        <v>294.3880371683612</v>
      </c>
      <c r="N578">
        <v>221.890630839045</v>
      </c>
    </row>
    <row r="579" spans="1:14">
      <c r="A579">
        <v>577</v>
      </c>
      <c r="B579">
        <v>30.23610114738264</v>
      </c>
      <c r="C579">
        <v>1071.636942145964</v>
      </c>
      <c r="D579">
        <v>0.6143785024573382</v>
      </c>
      <c r="E579">
        <v>126.579956462815</v>
      </c>
      <c r="F579">
        <v>11.7284663766119</v>
      </c>
      <c r="G579">
        <v>9674.686456457503</v>
      </c>
      <c r="H579">
        <v>0.2298205551603387</v>
      </c>
      <c r="I579">
        <v>0.1687312345396199</v>
      </c>
      <c r="J579">
        <v>17.13772911803355</v>
      </c>
      <c r="K579">
        <v>2.883149401209115</v>
      </c>
      <c r="L579">
        <v>466.1653535885908</v>
      </c>
      <c r="M579">
        <v>294.3880201839383</v>
      </c>
      <c r="N579">
        <v>221.890628213765</v>
      </c>
    </row>
    <row r="580" spans="1:14">
      <c r="A580">
        <v>578</v>
      </c>
      <c r="B580">
        <v>30.23609230870715</v>
      </c>
      <c r="C580">
        <v>1071.638277227955</v>
      </c>
      <c r="D580">
        <v>0.6143785015937389</v>
      </c>
      <c r="E580">
        <v>126.5801082823793</v>
      </c>
      <c r="F580">
        <v>11.72845176490516</v>
      </c>
      <c r="G580">
        <v>9674.686456457503</v>
      </c>
      <c r="H580">
        <v>0.2298205513121154</v>
      </c>
      <c r="I580">
        <v>0.1687312600861008</v>
      </c>
      <c r="J580">
        <v>17.13772936357302</v>
      </c>
      <c r="K580">
        <v>2.883149401209115</v>
      </c>
      <c r="L580">
        <v>466.1653535885908</v>
      </c>
      <c r="M580">
        <v>294.3880081763662</v>
      </c>
      <c r="N580">
        <v>221.8905383864815</v>
      </c>
    </row>
    <row r="581" spans="1:14">
      <c r="A581">
        <v>579</v>
      </c>
      <c r="B581">
        <v>30.23614132812319</v>
      </c>
      <c r="C581">
        <v>1071.637665739624</v>
      </c>
      <c r="D581">
        <v>0.6143785045325932</v>
      </c>
      <c r="E581">
        <v>126.5800225667188</v>
      </c>
      <c r="F581">
        <v>11.72845845728975</v>
      </c>
      <c r="G581">
        <v>9674.686456457503</v>
      </c>
      <c r="H581">
        <v>0.2298206008162752</v>
      </c>
      <c r="I581">
        <v>0.1687312455226872</v>
      </c>
      <c r="J581">
        <v>17.13773212329425</v>
      </c>
      <c r="K581">
        <v>2.883149401209115</v>
      </c>
      <c r="L581">
        <v>466.1653535885908</v>
      </c>
      <c r="M581">
        <v>294.3879751548326</v>
      </c>
      <c r="N581">
        <v>221.8905164525891</v>
      </c>
    </row>
    <row r="582" spans="1:14">
      <c r="A582">
        <v>580</v>
      </c>
      <c r="B582">
        <v>30.23616572105982</v>
      </c>
      <c r="C582">
        <v>1071.637329049104</v>
      </c>
      <c r="D582">
        <v>0.6143785056483045</v>
      </c>
      <c r="E582">
        <v>126.5799763032958</v>
      </c>
      <c r="F582">
        <v>11.72846214217518</v>
      </c>
      <c r="G582">
        <v>9674.686456457499</v>
      </c>
      <c r="H582">
        <v>0.2298206253231836</v>
      </c>
      <c r="I582">
        <v>0.1687312376677057</v>
      </c>
      <c r="J582">
        <v>17.13773347777038</v>
      </c>
      <c r="K582">
        <v>2.883149401209115</v>
      </c>
      <c r="L582">
        <v>466.1653535885908</v>
      </c>
      <c r="M582">
        <v>294.3879591928954</v>
      </c>
      <c r="N582">
        <v>221.8905088858105</v>
      </c>
    </row>
    <row r="583" spans="1:14">
      <c r="A583">
        <v>581</v>
      </c>
      <c r="B583">
        <v>30.23617969061081</v>
      </c>
      <c r="C583">
        <v>1071.637635721693</v>
      </c>
      <c r="D583">
        <v>0.614378505844893</v>
      </c>
      <c r="E583">
        <v>126.5800053789849</v>
      </c>
      <c r="F583">
        <v>11.72845878581875</v>
      </c>
      <c r="G583">
        <v>9674.686456457504</v>
      </c>
      <c r="H583">
        <v>0.2298206415491908</v>
      </c>
      <c r="I583">
        <v>0.168731242503574</v>
      </c>
      <c r="J583">
        <v>17.13773456342787</v>
      </c>
      <c r="K583">
        <v>2.883149401209115</v>
      </c>
      <c r="L583">
        <v>466.1653535885908</v>
      </c>
      <c r="M583">
        <v>294.3879426329921</v>
      </c>
      <c r="N583">
        <v>221.890471241179</v>
      </c>
    </row>
    <row r="584" spans="1:14">
      <c r="A584">
        <v>582</v>
      </c>
      <c r="B584">
        <v>30.23618589299242</v>
      </c>
      <c r="C584">
        <v>1071.63715156024</v>
      </c>
      <c r="D584">
        <v>0.6143785059272769</v>
      </c>
      <c r="E584">
        <v>126.5799492395385</v>
      </c>
      <c r="F584">
        <v>11.72846408469034</v>
      </c>
      <c r="G584">
        <v>9674.686456457495</v>
      </c>
      <c r="H584">
        <v>0.2298206461402968</v>
      </c>
      <c r="I584">
        <v>0.168731233046059</v>
      </c>
      <c r="J584">
        <v>17.13773466589051</v>
      </c>
      <c r="K584">
        <v>2.883149401209115</v>
      </c>
      <c r="L584">
        <v>466.1653535885908</v>
      </c>
      <c r="M584">
        <v>294.3879444100329</v>
      </c>
      <c r="N584">
        <v>221.8905004791236</v>
      </c>
    </row>
    <row r="585" spans="1:14">
      <c r="A585">
        <v>583</v>
      </c>
      <c r="B585">
        <v>30.23622109449301</v>
      </c>
      <c r="C585">
        <v>1071.638277272027</v>
      </c>
      <c r="D585">
        <v>0.6143785057676892</v>
      </c>
      <c r="E585">
        <v>126.5800618585819</v>
      </c>
      <c r="F585">
        <v>11.72845176442282</v>
      </c>
      <c r="G585">
        <v>9674.686456457501</v>
      </c>
      <c r="H585">
        <v>0.229820688316294</v>
      </c>
      <c r="I585">
        <v>0.1687312518524932</v>
      </c>
      <c r="J585">
        <v>17.13773760468834</v>
      </c>
      <c r="K585">
        <v>2.883149401209115</v>
      </c>
      <c r="L585">
        <v>466.1653535885908</v>
      </c>
      <c r="M585">
        <v>294.3878976431053</v>
      </c>
      <c r="N585">
        <v>221.8903725254842</v>
      </c>
    </row>
    <row r="586" spans="1:14">
      <c r="A586">
        <v>584</v>
      </c>
      <c r="B586">
        <v>30.23616687405431</v>
      </c>
      <c r="C586">
        <v>1071.636870856669</v>
      </c>
      <c r="D586">
        <v>0.6143785058287853</v>
      </c>
      <c r="E586">
        <v>126.5799248428025</v>
      </c>
      <c r="F586">
        <v>11.72846715683338</v>
      </c>
      <c r="G586">
        <v>9674.686456457504</v>
      </c>
      <c r="H586">
        <v>0.2298206247480363</v>
      </c>
      <c r="I586">
        <v>0.1687312290099399</v>
      </c>
      <c r="J586">
        <v>17.13773327963958</v>
      </c>
      <c r="K586">
        <v>2.883149401209115</v>
      </c>
      <c r="L586">
        <v>466.1653535885908</v>
      </c>
      <c r="M586">
        <v>294.3879648459269</v>
      </c>
      <c r="N586">
        <v>221.8905462588412</v>
      </c>
    </row>
    <row r="587" spans="1:14">
      <c r="A587">
        <v>585</v>
      </c>
      <c r="B587">
        <v>30.23620343415281</v>
      </c>
      <c r="C587">
        <v>1071.63840232355</v>
      </c>
      <c r="D587">
        <v>0.6143785050181316</v>
      </c>
      <c r="E587">
        <v>126.5800821316327</v>
      </c>
      <c r="F587">
        <v>11.72845039580748</v>
      </c>
      <c r="G587">
        <v>9674.686456457504</v>
      </c>
      <c r="H587">
        <v>0.2298206700960761</v>
      </c>
      <c r="I587">
        <v>0.1687312553165699</v>
      </c>
      <c r="J587">
        <v>17.13773655315788</v>
      </c>
      <c r="K587">
        <v>2.883149401209115</v>
      </c>
      <c r="L587">
        <v>466.1653535885908</v>
      </c>
      <c r="M587">
        <v>294.3879109286812</v>
      </c>
      <c r="N587">
        <v>221.8903876839621</v>
      </c>
    </row>
    <row r="588" spans="1:14">
      <c r="A588">
        <v>586</v>
      </c>
      <c r="B588">
        <v>30.23621855889259</v>
      </c>
      <c r="C588">
        <v>1071.638695774929</v>
      </c>
      <c r="D588">
        <v>0.6143785049258458</v>
      </c>
      <c r="E588">
        <v>126.5801093361127</v>
      </c>
      <c r="F588">
        <v>11.72844718415606</v>
      </c>
      <c r="G588">
        <v>9674.686456457504</v>
      </c>
      <c r="H588">
        <v>0.2298206874448348</v>
      </c>
      <c r="I588">
        <v>0.1687312598354657</v>
      </c>
      <c r="J588">
        <v>17.13773770122654</v>
      </c>
      <c r="K588">
        <v>2.883149401209115</v>
      </c>
      <c r="L588">
        <v>466.1653535885908</v>
      </c>
      <c r="M588">
        <v>294.3878936119035</v>
      </c>
      <c r="N588">
        <v>221.8903479346826</v>
      </c>
    </row>
    <row r="589" spans="1:14">
      <c r="A589">
        <v>587</v>
      </c>
      <c r="B589">
        <v>30.23624556635228</v>
      </c>
      <c r="C589">
        <v>1071.637840238241</v>
      </c>
      <c r="D589">
        <v>0.6143785064470897</v>
      </c>
      <c r="E589">
        <v>126.5800043781036</v>
      </c>
      <c r="F589">
        <v>11.72845654750297</v>
      </c>
      <c r="G589">
        <v>9674.686456457501</v>
      </c>
      <c r="H589">
        <v>0.2298207125428045</v>
      </c>
      <c r="I589">
        <v>0.168731242108306</v>
      </c>
      <c r="J589">
        <v>17.1377389038583</v>
      </c>
      <c r="K589">
        <v>2.883149401209115</v>
      </c>
      <c r="L589">
        <v>466.1653535885908</v>
      </c>
      <c r="M589">
        <v>294.3878830452516</v>
      </c>
      <c r="N589">
        <v>221.8903744461296</v>
      </c>
    </row>
    <row r="590" spans="1:14">
      <c r="A590">
        <v>588</v>
      </c>
      <c r="B590">
        <v>30.23618307007997</v>
      </c>
      <c r="C590">
        <v>1071.637815924449</v>
      </c>
      <c r="D590">
        <v>0.6143785047060782</v>
      </c>
      <c r="E590">
        <v>126.5800241972303</v>
      </c>
      <c r="F590">
        <v>11.72845681360336</v>
      </c>
      <c r="G590">
        <v>9674.686456457501</v>
      </c>
      <c r="H590">
        <v>0.2298206459709809</v>
      </c>
      <c r="I590">
        <v>0.1687312456486615</v>
      </c>
      <c r="J590">
        <v>17.13773489242524</v>
      </c>
      <c r="K590">
        <v>2.883149401209115</v>
      </c>
      <c r="L590">
        <v>466.1653535885908</v>
      </c>
      <c r="M590">
        <v>294.3879370294072</v>
      </c>
      <c r="N590">
        <v>221.8904573904132</v>
      </c>
    </row>
    <row r="591" spans="1:14">
      <c r="A591">
        <v>589</v>
      </c>
      <c r="B591">
        <v>30.23619472317639</v>
      </c>
      <c r="C591">
        <v>1071.637164545523</v>
      </c>
      <c r="D591">
        <v>0.6143785047289321</v>
      </c>
      <c r="E591">
        <v>126.5799474670862</v>
      </c>
      <c r="F591">
        <v>11.72846394257375</v>
      </c>
      <c r="G591">
        <v>9674.686456457497</v>
      </c>
      <c r="H591">
        <v>0.2298206556938868</v>
      </c>
      <c r="I591">
        <v>0.1687312327100866</v>
      </c>
      <c r="J591">
        <v>17.13773524428714</v>
      </c>
      <c r="K591">
        <v>2.883149401209115</v>
      </c>
      <c r="L591">
        <v>466.1653535885908</v>
      </c>
      <c r="M591">
        <v>294.3879365601367</v>
      </c>
      <c r="N591">
        <v>221.8904939326561</v>
      </c>
    </row>
    <row r="592" spans="1:14">
      <c r="A592">
        <v>590</v>
      </c>
      <c r="B592">
        <v>30.23620652521829</v>
      </c>
      <c r="C592">
        <v>1071.638692981311</v>
      </c>
      <c r="D592">
        <v>0.6143785047864043</v>
      </c>
      <c r="E592">
        <v>126.5801133682101</v>
      </c>
      <c r="F592">
        <v>11.72844721473054</v>
      </c>
      <c r="G592">
        <v>9674.686456457499</v>
      </c>
      <c r="H592">
        <v>0.2298206746168411</v>
      </c>
      <c r="I592">
        <v>0.1687312605547266</v>
      </c>
      <c r="J592">
        <v>17.13773692865482</v>
      </c>
      <c r="K592">
        <v>2.883149401209115</v>
      </c>
      <c r="L592">
        <v>466.1653535885908</v>
      </c>
      <c r="M592">
        <v>294.387903992208</v>
      </c>
      <c r="N592">
        <v>221.8903627523569</v>
      </c>
    </row>
    <row r="593" spans="1:14">
      <c r="A593">
        <v>591</v>
      </c>
      <c r="B593">
        <v>30.23622871693243</v>
      </c>
      <c r="C593">
        <v>1071.639909255007</v>
      </c>
      <c r="D593">
        <v>0.6143785042417668</v>
      </c>
      <c r="E593">
        <v>126.5802407667461</v>
      </c>
      <c r="F593">
        <v>11.72843390335447</v>
      </c>
      <c r="G593">
        <v>9674.686456457495</v>
      </c>
      <c r="H593">
        <v>0.2298207033080009</v>
      </c>
      <c r="I593">
        <v>0.1687312818898618</v>
      </c>
      <c r="J593">
        <v>17.13773908750648</v>
      </c>
      <c r="K593">
        <v>2.883149401209115</v>
      </c>
      <c r="L593">
        <v>466.1653535885908</v>
      </c>
      <c r="M593">
        <v>294.3878670789222</v>
      </c>
      <c r="N593">
        <v>221.890243452162</v>
      </c>
    </row>
    <row r="594" spans="1:14">
      <c r="A594">
        <v>592</v>
      </c>
      <c r="B594">
        <v>30.23619051304663</v>
      </c>
      <c r="C594">
        <v>1071.638520514805</v>
      </c>
      <c r="D594">
        <v>0.614378505020452</v>
      </c>
      <c r="E594">
        <v>126.58009994738</v>
      </c>
      <c r="F594">
        <v>11.72844910227403</v>
      </c>
      <c r="G594">
        <v>9674.686456457499</v>
      </c>
      <c r="H594">
        <v>0.2298206568432704</v>
      </c>
      <c r="I594">
        <v>0.1687312583553774</v>
      </c>
      <c r="J594">
        <v>17.13773579888665</v>
      </c>
      <c r="K594">
        <v>2.883149401209115</v>
      </c>
      <c r="L594">
        <v>466.1653535885908</v>
      </c>
      <c r="M594">
        <v>294.3879202822743</v>
      </c>
      <c r="N594">
        <v>221.890394951782</v>
      </c>
    </row>
    <row r="595" spans="1:14">
      <c r="A595">
        <v>593</v>
      </c>
      <c r="B595">
        <v>30.23620020628733</v>
      </c>
      <c r="C595">
        <v>1071.63816636955</v>
      </c>
      <c r="D595">
        <v>0.6143785057030849</v>
      </c>
      <c r="E595">
        <v>126.5800570302493</v>
      </c>
      <c r="F595">
        <v>11.72845297818544</v>
      </c>
      <c r="G595">
        <v>9674.686456457501</v>
      </c>
      <c r="H595">
        <v>0.2298206656695305</v>
      </c>
      <c r="I595">
        <v>0.1687312511107524</v>
      </c>
      <c r="J595">
        <v>17.13773620263342</v>
      </c>
      <c r="K595">
        <v>2.883149401209115</v>
      </c>
      <c r="L595">
        <v>466.1653535885908</v>
      </c>
      <c r="M595">
        <v>294.3879171694906</v>
      </c>
      <c r="N595">
        <v>221.8904083897441</v>
      </c>
    </row>
    <row r="596" spans="1:14">
      <c r="A596">
        <v>594</v>
      </c>
      <c r="B596">
        <v>30.23622421524372</v>
      </c>
      <c r="C596">
        <v>1071.638653319639</v>
      </c>
      <c r="D596">
        <v>0.6143785052622753</v>
      </c>
      <c r="E596">
        <v>126.5801025776921</v>
      </c>
      <c r="F596">
        <v>11.72844764880393</v>
      </c>
      <c r="G596">
        <v>9674.686456457508</v>
      </c>
      <c r="H596">
        <v>0.2298206932635588</v>
      </c>
      <c r="I596">
        <v>0.1687312586819462</v>
      </c>
      <c r="J596">
        <v>17.13773803638734</v>
      </c>
      <c r="K596">
        <v>2.883149401209115</v>
      </c>
      <c r="L596">
        <v>466.1653535885908</v>
      </c>
      <c r="M596">
        <v>294.3878893972903</v>
      </c>
      <c r="N596">
        <v>221.8903429281076</v>
      </c>
    </row>
    <row r="597" spans="1:14">
      <c r="A597">
        <v>595</v>
      </c>
      <c r="B597">
        <v>30.23625676778085</v>
      </c>
      <c r="C597">
        <v>1071.640404466098</v>
      </c>
      <c r="D597">
        <v>0.6143785047605239</v>
      </c>
      <c r="E597">
        <v>126.5802857651905</v>
      </c>
      <c r="F597">
        <v>11.72842848357884</v>
      </c>
      <c r="G597">
        <v>9674.686456457501</v>
      </c>
      <c r="H597">
        <v>0.2298207352698916</v>
      </c>
      <c r="I597">
        <v>0.168731289355968</v>
      </c>
      <c r="J597">
        <v>17.13774118912168</v>
      </c>
      <c r="K597">
        <v>2.883149401209115</v>
      </c>
      <c r="L597">
        <v>466.1653535885908</v>
      </c>
      <c r="M597">
        <v>294.3878356888291</v>
      </c>
      <c r="N597">
        <v>221.8901729137447</v>
      </c>
    </row>
    <row r="598" spans="1:14">
      <c r="A598">
        <v>596</v>
      </c>
      <c r="B598">
        <v>30.23621280313785</v>
      </c>
      <c r="C598">
        <v>1071.638171718304</v>
      </c>
      <c r="D598">
        <v>0.614378504992477</v>
      </c>
      <c r="E598">
        <v>126.5800530703796</v>
      </c>
      <c r="F598">
        <v>11.72845291964646</v>
      </c>
      <c r="G598">
        <v>9674.686456457504</v>
      </c>
      <c r="H598">
        <v>0.2298206791358704</v>
      </c>
      <c r="I598">
        <v>0.1687312503982487</v>
      </c>
      <c r="J598">
        <v>17.13773701415041</v>
      </c>
      <c r="K598">
        <v>2.883149401209115</v>
      </c>
      <c r="L598">
        <v>466.1653535885908</v>
      </c>
      <c r="M598">
        <v>294.3879062472408</v>
      </c>
      <c r="N598">
        <v>221.8903948079414</v>
      </c>
    </row>
    <row r="599" spans="1:14">
      <c r="A599">
        <v>597</v>
      </c>
      <c r="B599">
        <v>30.23622898454054</v>
      </c>
      <c r="C599">
        <v>1071.637878754035</v>
      </c>
      <c r="D599">
        <v>0.6143785065138856</v>
      </c>
      <c r="E599">
        <v>126.580014639083</v>
      </c>
      <c r="F599">
        <v>11.72845612596988</v>
      </c>
      <c r="G599">
        <v>9674.686456457504</v>
      </c>
      <c r="H599">
        <v>0.2298206950770076</v>
      </c>
      <c r="I599">
        <v>0.1687312438894528</v>
      </c>
      <c r="J599">
        <v>17.13773786996428</v>
      </c>
      <c r="K599">
        <v>2.883149401209115</v>
      </c>
      <c r="L599">
        <v>466.1653535885908</v>
      </c>
      <c r="M599">
        <v>294.3878966997512</v>
      </c>
      <c r="N599">
        <v>221.8903933847083</v>
      </c>
    </row>
    <row r="600" spans="1:14">
      <c r="A600">
        <v>598</v>
      </c>
      <c r="B600">
        <v>30.23623992269676</v>
      </c>
      <c r="C600">
        <v>1071.639038439492</v>
      </c>
      <c r="D600">
        <v>0.6143785052826888</v>
      </c>
      <c r="E600">
        <v>126.5801397855804</v>
      </c>
      <c r="F600">
        <v>11.72844343389773</v>
      </c>
      <c r="G600">
        <v>9674.686456457497</v>
      </c>
      <c r="H600">
        <v>0.2298207115889997</v>
      </c>
      <c r="I600">
        <v>0.1687312648816232</v>
      </c>
      <c r="J600">
        <v>17.13773927603175</v>
      </c>
      <c r="K600">
        <v>2.883149401209115</v>
      </c>
      <c r="L600">
        <v>466.1653535885908</v>
      </c>
      <c r="M600">
        <v>294.3878702541364</v>
      </c>
      <c r="N600">
        <v>221.8902943820442</v>
      </c>
    </row>
    <row r="601" spans="1:14">
      <c r="A601">
        <v>599</v>
      </c>
      <c r="B601">
        <v>30.23626486363008</v>
      </c>
      <c r="C601">
        <v>1071.638558443436</v>
      </c>
      <c r="D601">
        <v>0.6143785054116232</v>
      </c>
      <c r="E601">
        <v>126.5800773514292</v>
      </c>
      <c r="F601">
        <v>11.72844868716764</v>
      </c>
      <c r="G601">
        <v>9674.686456457499</v>
      </c>
      <c r="H601">
        <v>0.2298207361413062</v>
      </c>
      <c r="I601">
        <v>0.1687312543015585</v>
      </c>
      <c r="J601">
        <v>17.13774058009082</v>
      </c>
      <c r="K601">
        <v>2.883149401209115</v>
      </c>
      <c r="L601">
        <v>466.1653535885908</v>
      </c>
      <c r="M601">
        <v>294.3878558807388</v>
      </c>
      <c r="N601">
        <v>221.8903001257862</v>
      </c>
    </row>
    <row r="602" spans="1:14">
      <c r="A602">
        <v>600</v>
      </c>
      <c r="B602">
        <v>30.23627748418431</v>
      </c>
      <c r="C602">
        <v>1071.639115759863</v>
      </c>
      <c r="D602">
        <v>0.6143785050451276</v>
      </c>
      <c r="E602">
        <v>126.5801348425763</v>
      </c>
      <c r="F602">
        <v>11.72844258767292</v>
      </c>
      <c r="G602">
        <v>9674.686456457503</v>
      </c>
      <c r="H602">
        <v>0.2298207518996507</v>
      </c>
      <c r="I602">
        <v>0.1687312639200706</v>
      </c>
      <c r="J602">
        <v>17.13774172618692</v>
      </c>
      <c r="K602">
        <v>2.883149401209115</v>
      </c>
      <c r="L602">
        <v>466.1653535885908</v>
      </c>
      <c r="M602">
        <v>294.3878368598649</v>
      </c>
      <c r="N602">
        <v>221.8902426262781</v>
      </c>
    </row>
    <row r="603" spans="1:14">
      <c r="A603">
        <v>601</v>
      </c>
      <c r="B603">
        <v>30.2362807279935</v>
      </c>
      <c r="C603">
        <v>1071.638725369289</v>
      </c>
      <c r="D603">
        <v>0.6143785054801354</v>
      </c>
      <c r="E603">
        <v>126.5800902164885</v>
      </c>
      <c r="F603">
        <v>11.72844686026342</v>
      </c>
      <c r="G603">
        <v>9674.686456457503</v>
      </c>
      <c r="H603">
        <v>0.2298207537108746</v>
      </c>
      <c r="I603">
        <v>0.1687312564098251</v>
      </c>
      <c r="J603">
        <v>17.13774169561113</v>
      </c>
      <c r="K603">
        <v>2.883149401209115</v>
      </c>
      <c r="L603">
        <v>466.1653535885908</v>
      </c>
      <c r="M603">
        <v>294.3878398169605</v>
      </c>
      <c r="N603">
        <v>221.8902672276647</v>
      </c>
    </row>
    <row r="604" spans="1:14">
      <c r="A604">
        <v>602</v>
      </c>
      <c r="B604">
        <v>30.23628856419059</v>
      </c>
      <c r="C604">
        <v>1071.639175562306</v>
      </c>
      <c r="D604">
        <v>0.6143785052458587</v>
      </c>
      <c r="E604">
        <v>126.5801375053408</v>
      </c>
      <c r="F604">
        <v>11.72844193317136</v>
      </c>
      <c r="G604">
        <v>9674.686456457503</v>
      </c>
      <c r="H604">
        <v>0.2298207639371607</v>
      </c>
      <c r="I604">
        <v>0.1687312643301153</v>
      </c>
      <c r="J604">
        <v>17.13774247162785</v>
      </c>
      <c r="K604">
        <v>2.883149401209115</v>
      </c>
      <c r="L604">
        <v>466.1653535885908</v>
      </c>
      <c r="M604">
        <v>294.3878264715239</v>
      </c>
      <c r="N604">
        <v>221.8902240669327</v>
      </c>
    </row>
    <row r="605" spans="1:14">
      <c r="A605">
        <v>603</v>
      </c>
      <c r="B605">
        <v>30.23628560599619</v>
      </c>
      <c r="C605">
        <v>1071.63919582579</v>
      </c>
      <c r="D605">
        <v>0.6143785054190507</v>
      </c>
      <c r="E605">
        <v>126.5801408323007</v>
      </c>
      <c r="F605">
        <v>11.7284417113998</v>
      </c>
      <c r="G605">
        <v>9674.686456457501</v>
      </c>
      <c r="H605">
        <v>0.2298207608604125</v>
      </c>
      <c r="I605">
        <v>0.1687312649005339</v>
      </c>
      <c r="J605">
        <v>17.13774229392939</v>
      </c>
      <c r="K605">
        <v>2.883149401209115</v>
      </c>
      <c r="L605">
        <v>466.1653535885908</v>
      </c>
      <c r="M605">
        <v>294.3878287236655</v>
      </c>
      <c r="N605">
        <v>221.8902254603838</v>
      </c>
    </row>
    <row r="606" spans="1:14">
      <c r="A606">
        <v>604</v>
      </c>
      <c r="B606">
        <v>30.23629156326221</v>
      </c>
      <c r="C606">
        <v>1071.64002702689</v>
      </c>
      <c r="D606">
        <v>0.6143785045636344</v>
      </c>
      <c r="E606">
        <v>126.5802312016233</v>
      </c>
      <c r="F606">
        <v>11.72843261441443</v>
      </c>
      <c r="G606">
        <v>9674.686456457501</v>
      </c>
      <c r="H606">
        <v>0.2298207707157651</v>
      </c>
      <c r="I606">
        <v>0.168731280064899</v>
      </c>
      <c r="J606">
        <v>17.13774318352458</v>
      </c>
      <c r="K606">
        <v>2.883149401209115</v>
      </c>
      <c r="L606">
        <v>466.1653535885908</v>
      </c>
      <c r="M606">
        <v>294.3878113663507</v>
      </c>
      <c r="N606">
        <v>221.8901579420837</v>
      </c>
    </row>
    <row r="607" spans="1:14">
      <c r="A607">
        <v>605</v>
      </c>
      <c r="B607">
        <v>30.23628927284998</v>
      </c>
      <c r="C607">
        <v>1071.640013011946</v>
      </c>
      <c r="D607">
        <v>0.6143785046938381</v>
      </c>
      <c r="E607">
        <v>126.5802304679578</v>
      </c>
      <c r="F607">
        <v>11.72843276779926</v>
      </c>
      <c r="G607">
        <v>9674.686456457503</v>
      </c>
      <c r="H607">
        <v>0.2298207682180197</v>
      </c>
      <c r="I607">
        <v>0.1687312799498887</v>
      </c>
      <c r="J607">
        <v>17.13774302820533</v>
      </c>
      <c r="K607">
        <v>2.883149401209115</v>
      </c>
      <c r="L607">
        <v>466.1653535885908</v>
      </c>
      <c r="M607">
        <v>294.3878135397645</v>
      </c>
      <c r="N607">
        <v>221.8901615587128</v>
      </c>
    </row>
    <row r="608" spans="1:14">
      <c r="A608">
        <v>606</v>
      </c>
      <c r="B608">
        <v>30.23630168013869</v>
      </c>
      <c r="C608">
        <v>1071.639924513871</v>
      </c>
      <c r="D608">
        <v>0.6143785051880417</v>
      </c>
      <c r="E608">
        <v>126.5802161434416</v>
      </c>
      <c r="F608">
        <v>11.72843373635568</v>
      </c>
      <c r="G608">
        <v>9674.686456457503</v>
      </c>
      <c r="H608">
        <v>0.2298207810462758</v>
      </c>
      <c r="I608">
        <v>0.168731277501049</v>
      </c>
      <c r="J608">
        <v>17.1377437685037</v>
      </c>
      <c r="K608">
        <v>2.883149401209115</v>
      </c>
      <c r="L608">
        <v>466.1653535885908</v>
      </c>
      <c r="M608">
        <v>294.3878041917434</v>
      </c>
      <c r="N608">
        <v>221.8901521910023</v>
      </c>
    </row>
    <row r="609" spans="1:14">
      <c r="A609">
        <v>607</v>
      </c>
      <c r="B609">
        <v>30.23631266071877</v>
      </c>
      <c r="C609">
        <v>1071.639820151895</v>
      </c>
      <c r="D609">
        <v>0.6143785055545959</v>
      </c>
      <c r="E609">
        <v>126.5802005767737</v>
      </c>
      <c r="F609">
        <v>11.72843487853283</v>
      </c>
      <c r="G609">
        <v>9674.686456457503</v>
      </c>
      <c r="H609">
        <v>0.2298207922620109</v>
      </c>
      <c r="I609">
        <v>0.1687312748492465</v>
      </c>
      <c r="J609">
        <v>17.13774440598947</v>
      </c>
      <c r="K609">
        <v>2.883149401209115</v>
      </c>
      <c r="L609">
        <v>466.1653535885908</v>
      </c>
      <c r="M609">
        <v>294.3877963236959</v>
      </c>
      <c r="N609">
        <v>221.8901448378409</v>
      </c>
    </row>
    <row r="610" spans="1:14">
      <c r="A610">
        <v>608</v>
      </c>
      <c r="B610">
        <v>30.2363150572575</v>
      </c>
      <c r="C610">
        <v>1071.640035080875</v>
      </c>
      <c r="D610">
        <v>0.6143785056532097</v>
      </c>
      <c r="E610">
        <v>126.5802236418778</v>
      </c>
      <c r="F610">
        <v>11.72843252626858</v>
      </c>
      <c r="G610">
        <v>9674.686456457499</v>
      </c>
      <c r="H610">
        <v>0.2298207957016573</v>
      </c>
      <c r="I610">
        <v>0.1687312787183425</v>
      </c>
      <c r="J610">
        <v>17.13774468973945</v>
      </c>
      <c r="K610">
        <v>2.883149401209115</v>
      </c>
      <c r="L610">
        <v>466.1653535885908</v>
      </c>
      <c r="M610">
        <v>294.387791115525</v>
      </c>
      <c r="N610">
        <v>221.8901251667513</v>
      </c>
    </row>
    <row r="611" spans="1:14">
      <c r="A611">
        <v>609</v>
      </c>
      <c r="B611">
        <v>30.23630956620389</v>
      </c>
      <c r="C611">
        <v>1071.639631841783</v>
      </c>
      <c r="D611">
        <v>0.6143785058107097</v>
      </c>
      <c r="E611">
        <v>126.5801807380029</v>
      </c>
      <c r="F611">
        <v>11.72843693947088</v>
      </c>
      <c r="G611">
        <v>9674.686456457499</v>
      </c>
      <c r="H611">
        <v>0.2298207881563453</v>
      </c>
      <c r="I611">
        <v>0.1687312715272745</v>
      </c>
      <c r="J611">
        <v>17.13774409211412</v>
      </c>
      <c r="K611">
        <v>2.883149401209115</v>
      </c>
      <c r="L611">
        <v>466.1653535885908</v>
      </c>
      <c r="M611">
        <v>294.3878017664835</v>
      </c>
      <c r="N611">
        <v>221.8901616670327</v>
      </c>
    </row>
    <row r="612" spans="1:14">
      <c r="A612">
        <v>610</v>
      </c>
      <c r="B612">
        <v>30.23630243198569</v>
      </c>
      <c r="C612">
        <v>1071.639760737844</v>
      </c>
      <c r="D612">
        <v>0.6143785055254242</v>
      </c>
      <c r="E612">
        <v>126.5801976564375</v>
      </c>
      <c r="F612">
        <v>11.7284355287829</v>
      </c>
      <c r="G612">
        <v>9674.686456457501</v>
      </c>
      <c r="H612">
        <v>0.2298207811132799</v>
      </c>
      <c r="I612">
        <v>0.1687312743942612</v>
      </c>
      <c r="J612">
        <v>17.13774371483674</v>
      </c>
      <c r="K612">
        <v>2.883149401209115</v>
      </c>
      <c r="L612">
        <v>466.1653535885908</v>
      </c>
      <c r="M612">
        <v>294.3878059899217</v>
      </c>
      <c r="N612">
        <v>221.8901615592019</v>
      </c>
    </row>
    <row r="613" spans="1:14">
      <c r="A613">
        <v>611</v>
      </c>
      <c r="B613">
        <v>30.23630037715376</v>
      </c>
      <c r="C613">
        <v>1071.639237396495</v>
      </c>
      <c r="D613">
        <v>0.6143785056415345</v>
      </c>
      <c r="E613">
        <v>126.5801401466394</v>
      </c>
      <c r="F613">
        <v>11.72844125643364</v>
      </c>
      <c r="G613">
        <v>9674.686456457499</v>
      </c>
      <c r="H613">
        <v>0.2298207767128631</v>
      </c>
      <c r="I613">
        <v>0.1687312647367451</v>
      </c>
      <c r="J613">
        <v>17.13774326264258</v>
      </c>
      <c r="K613">
        <v>2.883149401209115</v>
      </c>
      <c r="L613">
        <v>466.1653535885908</v>
      </c>
      <c r="M613">
        <v>294.3878154631767</v>
      </c>
      <c r="N613">
        <v>221.8902023787184</v>
      </c>
    </row>
    <row r="614" spans="1:14">
      <c r="A614">
        <v>612</v>
      </c>
      <c r="B614">
        <v>30.23630600412941</v>
      </c>
      <c r="C614">
        <v>1071.639601072305</v>
      </c>
      <c r="D614">
        <v>0.6143785058616099</v>
      </c>
      <c r="E614">
        <v>126.5801785992257</v>
      </c>
      <c r="F614">
        <v>11.7284372762239</v>
      </c>
      <c r="G614">
        <v>9674.686456457503</v>
      </c>
      <c r="H614">
        <v>0.2298207842310189</v>
      </c>
      <c r="I614">
        <v>0.1687312711804737</v>
      </c>
      <c r="J614">
        <v>17.13774384519252</v>
      </c>
      <c r="K614">
        <v>2.883149401209115</v>
      </c>
      <c r="L614">
        <v>466.1653535885908</v>
      </c>
      <c r="M614">
        <v>294.3878052812353</v>
      </c>
      <c r="N614">
        <v>221.8901681284093</v>
      </c>
    </row>
    <row r="615" spans="1:14">
      <c r="A615">
        <v>613</v>
      </c>
      <c r="B615">
        <v>30.23632307966543</v>
      </c>
      <c r="C615">
        <v>1071.639898731567</v>
      </c>
      <c r="D615">
        <v>0.6143785059023684</v>
      </c>
      <c r="E615">
        <v>126.5802055762777</v>
      </c>
      <c r="F615">
        <v>11.728434018527</v>
      </c>
      <c r="G615">
        <v>9674.686456457501</v>
      </c>
      <c r="H615">
        <v>0.2298208036502497</v>
      </c>
      <c r="I615">
        <v>0.1687312756557745</v>
      </c>
      <c r="J615">
        <v>17.13774511910794</v>
      </c>
      <c r="K615">
        <v>2.883149401209115</v>
      </c>
      <c r="L615">
        <v>466.1653535885908</v>
      </c>
      <c r="M615">
        <v>294.3877862457895</v>
      </c>
      <c r="N615">
        <v>221.8901245412125</v>
      </c>
    </row>
    <row r="616" spans="1:14">
      <c r="A616">
        <v>614</v>
      </c>
      <c r="B616">
        <v>30.23632960089337</v>
      </c>
      <c r="C616">
        <v>1071.639690050804</v>
      </c>
      <c r="D616">
        <v>0.6143785058028171</v>
      </c>
      <c r="E616">
        <v>126.5801799865313</v>
      </c>
      <c r="F616">
        <v>11.72843630240896</v>
      </c>
      <c r="G616">
        <v>9674.68645645751</v>
      </c>
      <c r="H616">
        <v>0.2298208097396443</v>
      </c>
      <c r="I616">
        <v>0.168731271331043</v>
      </c>
      <c r="J616">
        <v>17.1377454102052</v>
      </c>
      <c r="K616">
        <v>2.883149401209115</v>
      </c>
      <c r="L616">
        <v>466.1653535885908</v>
      </c>
      <c r="M616">
        <v>294.387783696195</v>
      </c>
      <c r="N616">
        <v>221.8901331054372</v>
      </c>
    </row>
    <row r="617" spans="1:14">
      <c r="A617">
        <v>615</v>
      </c>
      <c r="B617">
        <v>30.23632321931557</v>
      </c>
      <c r="C617">
        <v>1071.639530885156</v>
      </c>
      <c r="D617">
        <v>0.6143785057975698</v>
      </c>
      <c r="E617">
        <v>126.580164569252</v>
      </c>
      <c r="F617">
        <v>11.72843804437919</v>
      </c>
      <c r="G617">
        <v>9674.686456457508</v>
      </c>
      <c r="H617">
        <v>0.2298208022830542</v>
      </c>
      <c r="I617">
        <v>0.1687312687617506</v>
      </c>
      <c r="J617">
        <v>17.13774490492017</v>
      </c>
      <c r="K617">
        <v>2.883149401209115</v>
      </c>
      <c r="L617">
        <v>466.1653535885908</v>
      </c>
      <c r="M617">
        <v>294.3877915133574</v>
      </c>
      <c r="N617">
        <v>221.8901530274256</v>
      </c>
    </row>
    <row r="618" spans="1:14">
      <c r="A618">
        <v>616</v>
      </c>
      <c r="B618">
        <v>30.236352604328</v>
      </c>
      <c r="C618">
        <v>1071.639760770015</v>
      </c>
      <c r="D618">
        <v>0.61437850626714</v>
      </c>
      <c r="E618">
        <v>126.5801795663556</v>
      </c>
      <c r="F618">
        <v>11.72843552843081</v>
      </c>
      <c r="G618">
        <v>9674.68645645751</v>
      </c>
      <c r="H618">
        <v>0.2298208345062609</v>
      </c>
      <c r="I618">
        <v>0.1687312711827384</v>
      </c>
      <c r="J618">
        <v>17.13774692506792</v>
      </c>
      <c r="K618">
        <v>2.883149401209115</v>
      </c>
      <c r="L618">
        <v>466.1653535885908</v>
      </c>
      <c r="M618">
        <v>294.3877629148389</v>
      </c>
      <c r="N618">
        <v>221.8900984552034</v>
      </c>
    </row>
    <row r="619" spans="1:14">
      <c r="A619">
        <v>617</v>
      </c>
      <c r="B619">
        <v>30.23636121413634</v>
      </c>
      <c r="C619">
        <v>1071.63968744603</v>
      </c>
      <c r="D619">
        <v>0.6143785063563277</v>
      </c>
      <c r="E619">
        <v>126.5801682981042</v>
      </c>
      <c r="F619">
        <v>11.72843633091661</v>
      </c>
      <c r="G619">
        <v>9674.686456457499</v>
      </c>
      <c r="H619">
        <v>0.2298208433644051</v>
      </c>
      <c r="I619">
        <v>0.1687312692592721</v>
      </c>
      <c r="J619">
        <v>17.13774743138489</v>
      </c>
      <c r="K619">
        <v>2.883149401209115</v>
      </c>
      <c r="L619">
        <v>466.1653535885908</v>
      </c>
      <c r="M619">
        <v>294.3877565986585</v>
      </c>
      <c r="N619">
        <v>221.8900932918755</v>
      </c>
    </row>
    <row r="620" spans="1:14">
      <c r="A620">
        <v>618</v>
      </c>
      <c r="B620">
        <v>30.23636471441804</v>
      </c>
      <c r="C620">
        <v>1071.639181606416</v>
      </c>
      <c r="D620">
        <v>0.6143785071441165</v>
      </c>
      <c r="E620">
        <v>126.5801107318364</v>
      </c>
      <c r="F620">
        <v>11.72844186702223</v>
      </c>
      <c r="G620">
        <v>9674.686456457504</v>
      </c>
      <c r="H620">
        <v>0.2298208449525447</v>
      </c>
      <c r="I620">
        <v>0.1687312595747085</v>
      </c>
      <c r="J620">
        <v>17.13774734639419</v>
      </c>
      <c r="K620">
        <v>2.883149401209115</v>
      </c>
      <c r="L620">
        <v>466.1653535885908</v>
      </c>
      <c r="M620">
        <v>294.3877610417292</v>
      </c>
      <c r="N620">
        <v>221.8901253898248</v>
      </c>
    </row>
    <row r="621" spans="1:14">
      <c r="A621">
        <v>619</v>
      </c>
      <c r="B621">
        <v>30.23635602596348</v>
      </c>
      <c r="C621">
        <v>1071.638892301174</v>
      </c>
      <c r="D621">
        <v>0.6143785071898636</v>
      </c>
      <c r="E621">
        <v>126.5800816567934</v>
      </c>
      <c r="F621">
        <v>11.72844503329376</v>
      </c>
      <c r="G621">
        <v>9674.686456457497</v>
      </c>
      <c r="H621">
        <v>0.2298208345037535</v>
      </c>
      <c r="I621">
        <v>0.1687312547176626</v>
      </c>
      <c r="J621">
        <v>17.13774661490455</v>
      </c>
      <c r="K621">
        <v>2.883149401209115</v>
      </c>
      <c r="L621">
        <v>466.1653535885908</v>
      </c>
      <c r="M621">
        <v>294.3877727460093</v>
      </c>
      <c r="N621">
        <v>221.890158254738</v>
      </c>
    </row>
    <row r="622" spans="1:14">
      <c r="A622">
        <v>620</v>
      </c>
      <c r="B622">
        <v>30.23638413443541</v>
      </c>
      <c r="C622">
        <v>1071.639349336449</v>
      </c>
      <c r="D622">
        <v>0.614378507987503</v>
      </c>
      <c r="E622">
        <v>126.5801224113007</v>
      </c>
      <c r="F622">
        <v>11.7284400313189</v>
      </c>
      <c r="G622">
        <v>9674.686456457501</v>
      </c>
      <c r="H622">
        <v>0.229820866287016</v>
      </c>
      <c r="I622">
        <v>0.168731261474478</v>
      </c>
      <c r="J622">
        <v>17.13774869003819</v>
      </c>
      <c r="K622">
        <v>2.883149401209115</v>
      </c>
      <c r="L622">
        <v>466.1653535885908</v>
      </c>
      <c r="M622">
        <v>294.3877419298912</v>
      </c>
      <c r="N622">
        <v>221.8900865217536</v>
      </c>
    </row>
    <row r="623" spans="1:14">
      <c r="A623">
        <v>621</v>
      </c>
      <c r="B623">
        <v>30.23637942956253</v>
      </c>
      <c r="C623">
        <v>1071.639103001382</v>
      </c>
      <c r="D623">
        <v>0.6143785081708948</v>
      </c>
      <c r="E623">
        <v>126.5800966877653</v>
      </c>
      <c r="F623">
        <v>11.72844272730679</v>
      </c>
      <c r="G623">
        <v>9674.686456457501</v>
      </c>
      <c r="H623">
        <v>0.2298208602432988</v>
      </c>
      <c r="I623">
        <v>0.1687312571679658</v>
      </c>
      <c r="J623">
        <v>17.13774823847524</v>
      </c>
      <c r="K623">
        <v>2.883149401209115</v>
      </c>
      <c r="L623">
        <v>466.1653535885908</v>
      </c>
      <c r="M623">
        <v>294.3877495935332</v>
      </c>
      <c r="N623">
        <v>221.8901104169788</v>
      </c>
    </row>
    <row r="624" spans="1:14">
      <c r="A624">
        <v>622</v>
      </c>
      <c r="B624">
        <v>30.23638052921984</v>
      </c>
      <c r="C624">
        <v>1071.638688465543</v>
      </c>
      <c r="D624">
        <v>0.6143785084098807</v>
      </c>
      <c r="E624">
        <v>126.5800501499319</v>
      </c>
      <c r="F624">
        <v>11.72844726415293</v>
      </c>
      <c r="G624">
        <v>9674.686456457501</v>
      </c>
      <c r="H624">
        <v>0.229820859663248</v>
      </c>
      <c r="I624">
        <v>0.1687312493436657</v>
      </c>
      <c r="J624">
        <v>17.13774805547635</v>
      </c>
      <c r="K624">
        <v>2.883149401209115</v>
      </c>
      <c r="L624">
        <v>466.1653535885908</v>
      </c>
      <c r="M624">
        <v>294.3877547531455</v>
      </c>
      <c r="N624">
        <v>221.8901394251496</v>
      </c>
    </row>
    <row r="625" spans="1:14">
      <c r="A625">
        <v>623</v>
      </c>
      <c r="B625">
        <v>30.2363727065567</v>
      </c>
      <c r="C625">
        <v>1071.639428831004</v>
      </c>
      <c r="D625">
        <v>0.6143785075268244</v>
      </c>
      <c r="E625">
        <v>126.5801353811908</v>
      </c>
      <c r="F625">
        <v>11.72843916129946</v>
      </c>
      <c r="G625">
        <v>9674.686456457501</v>
      </c>
      <c r="H625">
        <v>0.229820854460781</v>
      </c>
      <c r="I625">
        <v>0.1687312636924665</v>
      </c>
      <c r="J625">
        <v>17.13774800680732</v>
      </c>
      <c r="K625">
        <v>2.883149401209115</v>
      </c>
      <c r="L625">
        <v>466.1653535885908</v>
      </c>
      <c r="M625">
        <v>294.387750571348</v>
      </c>
      <c r="N625">
        <v>221.8900952226161</v>
      </c>
    </row>
    <row r="626" spans="1:14">
      <c r="A626">
        <v>624</v>
      </c>
      <c r="B626">
        <v>30.23638717961779</v>
      </c>
      <c r="C626">
        <v>1071.639694427125</v>
      </c>
      <c r="D626">
        <v>0.6143785077396461</v>
      </c>
      <c r="E626">
        <v>126.5801597209045</v>
      </c>
      <c r="F626">
        <v>11.72843625451283</v>
      </c>
      <c r="G626">
        <v>9674.686456457506</v>
      </c>
      <c r="H626">
        <v>0.2298208709958319</v>
      </c>
      <c r="I626">
        <v>0.1687312677330591</v>
      </c>
      <c r="J626">
        <v>17.13774909621382</v>
      </c>
      <c r="K626">
        <v>2.883149401209115</v>
      </c>
      <c r="L626">
        <v>466.1653535885908</v>
      </c>
      <c r="M626">
        <v>294.3877342258044</v>
      </c>
      <c r="N626">
        <v>221.8900578942167</v>
      </c>
    </row>
    <row r="627" spans="1:14">
      <c r="A627">
        <v>625</v>
      </c>
      <c r="B627">
        <v>30.23639242223781</v>
      </c>
      <c r="C627">
        <v>1071.639942829988</v>
      </c>
      <c r="D627">
        <v>0.6143785079181754</v>
      </c>
      <c r="E627">
        <v>126.580185484907</v>
      </c>
      <c r="F627">
        <v>11.72843353589715</v>
      </c>
      <c r="G627">
        <v>9674.686456457506</v>
      </c>
      <c r="H627">
        <v>0.2298208776074319</v>
      </c>
      <c r="I627">
        <v>0.1687312720460333</v>
      </c>
      <c r="J627">
        <v>17.13774958273436</v>
      </c>
      <c r="K627">
        <v>2.883149401209115</v>
      </c>
      <c r="L627">
        <v>466.1653535885908</v>
      </c>
      <c r="M627">
        <v>294.3877260797725</v>
      </c>
      <c r="N627">
        <v>221.8900322099708</v>
      </c>
    </row>
    <row r="628" spans="1:14">
      <c r="A628">
        <v>626</v>
      </c>
      <c r="B628">
        <v>30.23640155664027</v>
      </c>
      <c r="C628">
        <v>1071.639986221682</v>
      </c>
      <c r="D628">
        <v>0.6143785078972979</v>
      </c>
      <c r="E628">
        <v>126.5801870276684</v>
      </c>
      <c r="F628">
        <v>11.72843306100202</v>
      </c>
      <c r="G628">
        <v>9674.686456457503</v>
      </c>
      <c r="H628">
        <v>0.2298208874903495</v>
      </c>
      <c r="I628">
        <v>0.1687312722746321</v>
      </c>
      <c r="J628">
        <v>17.13775019246784</v>
      </c>
      <c r="K628">
        <v>2.883149401209115</v>
      </c>
      <c r="L628">
        <v>466.1653535885908</v>
      </c>
      <c r="M628">
        <v>294.3877176153515</v>
      </c>
      <c r="N628">
        <v>221.8900169267151</v>
      </c>
    </row>
    <row r="629" spans="1:14">
      <c r="A629">
        <v>627</v>
      </c>
      <c r="B629">
        <v>30.23639798523535</v>
      </c>
      <c r="C629">
        <v>1071.639934006864</v>
      </c>
      <c r="D629">
        <v>0.614378507936061</v>
      </c>
      <c r="E629">
        <v>126.5801825059674</v>
      </c>
      <c r="F629">
        <v>11.72843363246076</v>
      </c>
      <c r="G629">
        <v>9674.686456457504</v>
      </c>
      <c r="H629">
        <v>0.2298208834623086</v>
      </c>
      <c r="I629">
        <v>0.1687312715274583</v>
      </c>
      <c r="J629">
        <v>17.13774993178937</v>
      </c>
      <c r="K629">
        <v>2.883149401209115</v>
      </c>
      <c r="L629">
        <v>466.1653535885908</v>
      </c>
      <c r="M629">
        <v>294.3877214556622</v>
      </c>
      <c r="N629">
        <v>221.8900249398281</v>
      </c>
    </row>
    <row r="630" spans="1:14">
      <c r="A630">
        <v>628</v>
      </c>
      <c r="B630">
        <v>30.23641831872427</v>
      </c>
      <c r="C630">
        <v>1071.64067797341</v>
      </c>
      <c r="D630">
        <v>0.6143785076724467</v>
      </c>
      <c r="E630">
        <v>126.5802579825788</v>
      </c>
      <c r="F630">
        <v>11.72842549021455</v>
      </c>
      <c r="G630">
        <v>9674.686456457501</v>
      </c>
      <c r="H630">
        <v>0.229820908242791</v>
      </c>
      <c r="I630">
        <v>0.1687312841411111</v>
      </c>
      <c r="J630">
        <v>17.13775168800905</v>
      </c>
      <c r="K630">
        <v>2.883149401209115</v>
      </c>
      <c r="L630">
        <v>466.1653535885908</v>
      </c>
      <c r="M630">
        <v>294.3876930442077</v>
      </c>
      <c r="N630">
        <v>221.8899451950366</v>
      </c>
    </row>
    <row r="631" spans="1:14">
      <c r="A631">
        <v>629</v>
      </c>
      <c r="B631">
        <v>30.23642211074848</v>
      </c>
      <c r="C631">
        <v>1071.640782791387</v>
      </c>
      <c r="D631">
        <v>0.6143785077549172</v>
      </c>
      <c r="E631">
        <v>126.5802682855292</v>
      </c>
      <c r="F631">
        <v>11.72842434304858</v>
      </c>
      <c r="G631">
        <v>9674.686456457508</v>
      </c>
      <c r="H631">
        <v>0.2298209127105938</v>
      </c>
      <c r="I631">
        <v>0.1687312858601939</v>
      </c>
      <c r="J631">
        <v>17.13775199417946</v>
      </c>
      <c r="K631">
        <v>2.883149401209115</v>
      </c>
      <c r="L631">
        <v>466.1653535885908</v>
      </c>
      <c r="M631">
        <v>294.3876882531335</v>
      </c>
      <c r="N631">
        <v>221.8899322634311</v>
      </c>
    </row>
    <row r="632" spans="1:14">
      <c r="A632">
        <v>630</v>
      </c>
      <c r="B632">
        <v>30.23642913908759</v>
      </c>
      <c r="C632">
        <v>1071.640745717581</v>
      </c>
      <c r="D632">
        <v>0.6143785080366077</v>
      </c>
      <c r="E632">
        <v>126.5802616247706</v>
      </c>
      <c r="F632">
        <v>11.72842474879773</v>
      </c>
      <c r="G632">
        <v>9674.686456457495</v>
      </c>
      <c r="H632">
        <v>0.22982092003187</v>
      </c>
      <c r="I632">
        <v>0.168731284717328</v>
      </c>
      <c r="J632">
        <v>17.13775242153499</v>
      </c>
      <c r="K632">
        <v>2.883149401209115</v>
      </c>
      <c r="L632">
        <v>466.1653535885908</v>
      </c>
      <c r="M632">
        <v>294.3876827660254</v>
      </c>
      <c r="N632">
        <v>221.8899259822936</v>
      </c>
    </row>
    <row r="633" spans="1:14">
      <c r="A633">
        <v>631</v>
      </c>
      <c r="B633">
        <v>30.23642010361324</v>
      </c>
      <c r="C633">
        <v>1071.640541326891</v>
      </c>
      <c r="D633">
        <v>0.6143785076227294</v>
      </c>
      <c r="E633">
        <v>126.5802421236065</v>
      </c>
      <c r="F633">
        <v>11.72842698572396</v>
      </c>
      <c r="G633">
        <v>9674.686456457506</v>
      </c>
      <c r="H633">
        <v>0.229820909581679</v>
      </c>
      <c r="I633">
        <v>0.1687312814688436</v>
      </c>
      <c r="J633">
        <v>17.13775171944049</v>
      </c>
      <c r="K633">
        <v>2.883149401209115</v>
      </c>
      <c r="L633">
        <v>466.1653535885908</v>
      </c>
      <c r="M633">
        <v>294.3876935112257</v>
      </c>
      <c r="N633">
        <v>221.8899537336689</v>
      </c>
    </row>
    <row r="634" spans="1:14">
      <c r="A634">
        <v>632</v>
      </c>
      <c r="B634">
        <v>30.23642677237555</v>
      </c>
      <c r="C634">
        <v>1071.640761831044</v>
      </c>
      <c r="D634">
        <v>0.6143785081366138</v>
      </c>
      <c r="E634">
        <v>126.5802642748045</v>
      </c>
      <c r="F634">
        <v>11.72842457244616</v>
      </c>
      <c r="G634">
        <v>9674.686456457504</v>
      </c>
      <c r="H634">
        <v>0.2298209175722149</v>
      </c>
      <c r="I634">
        <v>0.1687312851715234</v>
      </c>
      <c r="J634">
        <v>17.13775227954757</v>
      </c>
      <c r="K634">
        <v>2.883149401209115</v>
      </c>
      <c r="L634">
        <v>466.1653535885908</v>
      </c>
      <c r="M634">
        <v>294.3876845675438</v>
      </c>
      <c r="N634">
        <v>221.8899272753396</v>
      </c>
    </row>
    <row r="635" spans="1:14">
      <c r="A635">
        <v>633</v>
      </c>
      <c r="B635">
        <v>30.23640398494539</v>
      </c>
      <c r="C635">
        <v>1071.64068811911</v>
      </c>
      <c r="D635">
        <v>0.6143785074290793</v>
      </c>
      <c r="E635">
        <v>126.5802642803658</v>
      </c>
      <c r="F635">
        <v>11.72842537917631</v>
      </c>
      <c r="G635">
        <v>9674.686456457501</v>
      </c>
      <c r="H635">
        <v>0.2298208930339485</v>
      </c>
      <c r="I635">
        <v>0.1687312852482782</v>
      </c>
      <c r="J635">
        <v>17.13775077703531</v>
      </c>
      <c r="K635">
        <v>2.883149401209115</v>
      </c>
      <c r="L635">
        <v>466.1653535885908</v>
      </c>
      <c r="M635">
        <v>294.3877051991752</v>
      </c>
      <c r="N635">
        <v>221.8899625457219</v>
      </c>
    </row>
    <row r="636" spans="1:14">
      <c r="A636">
        <v>634</v>
      </c>
      <c r="B636">
        <v>30.23644383546791</v>
      </c>
      <c r="C636">
        <v>1071.640828822563</v>
      </c>
      <c r="D636">
        <v>0.6143785080080147</v>
      </c>
      <c r="E636">
        <v>126.5802655739673</v>
      </c>
      <c r="F636">
        <v>11.72842383926676</v>
      </c>
      <c r="G636">
        <v>9674.686456457504</v>
      </c>
      <c r="H636">
        <v>0.2298209360260433</v>
      </c>
      <c r="I636">
        <v>0.1687312853300488</v>
      </c>
      <c r="J636">
        <v>17.13775341259379</v>
      </c>
      <c r="K636">
        <v>2.883149401209115</v>
      </c>
      <c r="L636">
        <v>466.1653535885908</v>
      </c>
      <c r="M636">
        <v>294.387668922583</v>
      </c>
      <c r="N636">
        <v>221.889901740961</v>
      </c>
    </row>
    <row r="637" spans="1:14">
      <c r="A637">
        <v>635</v>
      </c>
      <c r="B637">
        <v>30.23644497766465</v>
      </c>
      <c r="C637">
        <v>1071.640435922737</v>
      </c>
      <c r="D637">
        <v>0.6143785084146568</v>
      </c>
      <c r="E637">
        <v>126.5802214253726</v>
      </c>
      <c r="F637">
        <v>11.72842813930577</v>
      </c>
      <c r="G637">
        <v>9674.686456457501</v>
      </c>
      <c r="H637">
        <v>0.2298209355935021</v>
      </c>
      <c r="I637">
        <v>0.168731277907088</v>
      </c>
      <c r="J637">
        <v>17.13775324633904</v>
      </c>
      <c r="K637">
        <v>2.883149401209115</v>
      </c>
      <c r="L637">
        <v>466.1653535885908</v>
      </c>
      <c r="M637">
        <v>294.3876737183077</v>
      </c>
      <c r="N637">
        <v>221.889929329162</v>
      </c>
    </row>
    <row r="638" spans="1:14">
      <c r="A638">
        <v>636</v>
      </c>
      <c r="B638">
        <v>30.23643211362781</v>
      </c>
      <c r="C638">
        <v>1071.640819497989</v>
      </c>
      <c r="D638">
        <v>0.6143785077348897</v>
      </c>
      <c r="E638">
        <v>126.5802687567228</v>
      </c>
      <c r="F638">
        <v>11.72842394131826</v>
      </c>
      <c r="G638">
        <v>9674.686456457503</v>
      </c>
      <c r="H638">
        <v>0.2298209235323441</v>
      </c>
      <c r="I638">
        <v>0.168731285903845</v>
      </c>
      <c r="J638">
        <v>17.13775265840918</v>
      </c>
      <c r="K638">
        <v>2.883149401209115</v>
      </c>
      <c r="L638">
        <v>466.1653535885908</v>
      </c>
      <c r="M638">
        <v>294.3876791080039</v>
      </c>
      <c r="N638">
        <v>221.8899181524104</v>
      </c>
    </row>
    <row r="639" spans="1:14">
      <c r="A639">
        <v>637</v>
      </c>
      <c r="B639">
        <v>30.23644440353798</v>
      </c>
      <c r="C639">
        <v>1071.641157767562</v>
      </c>
      <c r="D639">
        <v>0.6143785077205608</v>
      </c>
      <c r="E639">
        <v>126.5803019829878</v>
      </c>
      <c r="F639">
        <v>11.72842023917512</v>
      </c>
      <c r="G639">
        <v>9674.686456457503</v>
      </c>
      <c r="H639">
        <v>0.2298209380208381</v>
      </c>
      <c r="I639">
        <v>0.1687312914461639</v>
      </c>
      <c r="J639">
        <v>17.13775365008392</v>
      </c>
      <c r="K639">
        <v>2.883149401209115</v>
      </c>
      <c r="L639">
        <v>466.1653535885908</v>
      </c>
      <c r="M639">
        <v>294.3876635905476</v>
      </c>
      <c r="N639">
        <v>221.889877126639</v>
      </c>
    </row>
    <row r="640" spans="1:14">
      <c r="A640">
        <v>638</v>
      </c>
      <c r="B640">
        <v>30.2364355412909</v>
      </c>
      <c r="C640">
        <v>1071.640751543189</v>
      </c>
      <c r="D640">
        <v>0.6143785073649094</v>
      </c>
      <c r="E640">
        <v>126.5802599545676</v>
      </c>
      <c r="F640">
        <v>11.72842468504016</v>
      </c>
      <c r="G640">
        <v>9674.686456457501</v>
      </c>
      <c r="H640">
        <v>0.2298209268999483</v>
      </c>
      <c r="I640">
        <v>0.1687312844114315</v>
      </c>
      <c r="J640">
        <v>17.13775283546552</v>
      </c>
      <c r="K640">
        <v>2.883149401209115</v>
      </c>
      <c r="L640">
        <v>466.1653535885908</v>
      </c>
      <c r="M640">
        <v>294.3876771611709</v>
      </c>
      <c r="N640">
        <v>221.8899194017378</v>
      </c>
    </row>
    <row r="641" spans="1:14">
      <c r="A641">
        <v>639</v>
      </c>
      <c r="B641">
        <v>30.23644963612028</v>
      </c>
      <c r="C641">
        <v>1071.640610478401</v>
      </c>
      <c r="D641">
        <v>0.6143785084797918</v>
      </c>
      <c r="E641">
        <v>126.5802391776642</v>
      </c>
      <c r="F641">
        <v>11.72842622890452</v>
      </c>
      <c r="G641">
        <v>9674.686456457503</v>
      </c>
      <c r="H641">
        <v>0.2298209412795286</v>
      </c>
      <c r="I641">
        <v>0.1687312808749915</v>
      </c>
      <c r="J641">
        <v>17.13775365078661</v>
      </c>
      <c r="K641">
        <v>2.883149401209115</v>
      </c>
      <c r="L641">
        <v>466.1653535885908</v>
      </c>
      <c r="M641">
        <v>294.3876671551831</v>
      </c>
      <c r="N641">
        <v>221.8899102807851</v>
      </c>
    </row>
    <row r="642" spans="1:14">
      <c r="A642">
        <v>640</v>
      </c>
      <c r="B642">
        <v>30.23644490739894</v>
      </c>
      <c r="C642">
        <v>1071.641024771551</v>
      </c>
      <c r="D642">
        <v>0.6143785078925316</v>
      </c>
      <c r="E642">
        <v>126.5802870064712</v>
      </c>
      <c r="F642">
        <v>11.72842169473074</v>
      </c>
      <c r="G642">
        <v>9674.686456457501</v>
      </c>
      <c r="H642">
        <v>0.2298209379691364</v>
      </c>
      <c r="I642">
        <v>0.1687312889290683</v>
      </c>
      <c r="J642">
        <v>17.13775359880714</v>
      </c>
      <c r="K642">
        <v>2.883149401209115</v>
      </c>
      <c r="L642">
        <v>466.1653535885908</v>
      </c>
      <c r="M642">
        <v>294.3876651367294</v>
      </c>
      <c r="N642">
        <v>221.8898849364154</v>
      </c>
    </row>
    <row r="643" spans="1:14">
      <c r="A643">
        <v>641</v>
      </c>
      <c r="B643">
        <v>30.23644517769955</v>
      </c>
      <c r="C643">
        <v>1071.64099831082</v>
      </c>
      <c r="D643">
        <v>0.6143785078848665</v>
      </c>
      <c r="E643">
        <v>126.5802839535694</v>
      </c>
      <c r="F643">
        <v>11.72842198432642</v>
      </c>
      <c r="G643">
        <v>9674.686456457501</v>
      </c>
      <c r="H643">
        <v>0.2298209381754931</v>
      </c>
      <c r="I643">
        <v>0.1687312884137193</v>
      </c>
      <c r="J643">
        <v>17.13775360227046</v>
      </c>
      <c r="K643">
        <v>2.883149401209115</v>
      </c>
      <c r="L643">
        <v>466.1653535885908</v>
      </c>
      <c r="M643">
        <v>294.387665270486</v>
      </c>
      <c r="N643">
        <v>221.8898878734254</v>
      </c>
    </row>
    <row r="644" spans="1:14">
      <c r="A644">
        <v>642</v>
      </c>
      <c r="B644">
        <v>30.23645588215928</v>
      </c>
      <c r="C644">
        <v>1071.640970261364</v>
      </c>
      <c r="D644">
        <v>0.6143785083884478</v>
      </c>
      <c r="E644">
        <v>126.580276986339</v>
      </c>
      <c r="F644">
        <v>11.72842229130969</v>
      </c>
      <c r="G644">
        <v>9674.686456457497</v>
      </c>
      <c r="H644">
        <v>0.2298209494024139</v>
      </c>
      <c r="I644">
        <v>0.1687312872092095</v>
      </c>
      <c r="J644">
        <v>17.13775426824429</v>
      </c>
      <c r="K644">
        <v>2.883149401209115</v>
      </c>
      <c r="L644">
        <v>466.1653535885908</v>
      </c>
      <c r="M644">
        <v>294.3876565290437</v>
      </c>
      <c r="N644">
        <v>221.8898745204928</v>
      </c>
    </row>
    <row r="645" spans="1:14">
      <c r="A645">
        <v>643</v>
      </c>
      <c r="B645">
        <v>30.23644848938861</v>
      </c>
      <c r="C645">
        <v>1071.640876560204</v>
      </c>
      <c r="D645">
        <v>0.6143785081799491</v>
      </c>
      <c r="E645">
        <v>126.5802692113607</v>
      </c>
      <c r="F645">
        <v>11.72842331680881</v>
      </c>
      <c r="G645">
        <v>9674.686456457499</v>
      </c>
      <c r="H645">
        <v>0.2298209411736635</v>
      </c>
      <c r="I645">
        <v>0.1687312859260172</v>
      </c>
      <c r="J645">
        <v>17.1377537394582</v>
      </c>
      <c r="K645">
        <v>2.883149401209115</v>
      </c>
      <c r="L645">
        <v>466.1653535885908</v>
      </c>
      <c r="M645">
        <v>294.3876642291112</v>
      </c>
      <c r="N645">
        <v>221.8898920475727</v>
      </c>
    </row>
    <row r="646" spans="1:14">
      <c r="A646">
        <v>644</v>
      </c>
      <c r="B646">
        <v>30.23645588219402</v>
      </c>
      <c r="C646">
        <v>1071.64075264144</v>
      </c>
      <c r="D646">
        <v>0.614378508482466</v>
      </c>
      <c r="E646">
        <v>126.5802527568844</v>
      </c>
      <c r="F646">
        <v>11.72842467302051</v>
      </c>
      <c r="G646">
        <v>9674.686456457504</v>
      </c>
      <c r="H646">
        <v>0.2298209485032942</v>
      </c>
      <c r="I646">
        <v>0.1687312831365841</v>
      </c>
      <c r="J646">
        <v>17.13775413574772</v>
      </c>
      <c r="K646">
        <v>2.883149401209115</v>
      </c>
      <c r="L646">
        <v>466.1653535885908</v>
      </c>
      <c r="M646">
        <v>294.3876597179068</v>
      </c>
      <c r="N646">
        <v>221.8898910771526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13.05336591517476</v>
      </c>
    </row>
    <row r="2" spans="1:6">
      <c r="B2" t="s">
        <v>35</v>
      </c>
      <c r="C2">
        <v>15.77338405579353</v>
      </c>
    </row>
    <row r="3" spans="1:6">
      <c r="B3" t="s">
        <v>36</v>
      </c>
      <c r="C3">
        <v>6.961051770108293</v>
      </c>
    </row>
    <row r="4" spans="1:6">
      <c r="B4" t="s">
        <v>37</v>
      </c>
      <c r="C4">
        <v>6.068747393669704</v>
      </c>
    </row>
    <row r="5" spans="1:6">
      <c r="B5" t="s">
        <v>38</v>
      </c>
      <c r="C5">
        <v>666.3444766711224</v>
      </c>
    </row>
    <row r="6" spans="1:6">
      <c r="B6" t="s">
        <v>39</v>
      </c>
      <c r="C6">
        <v>410.0002731498065</v>
      </c>
    </row>
    <row r="7" spans="1:6">
      <c r="B7" t="s">
        <v>40</v>
      </c>
      <c r="C7">
        <v>0.6152977739052592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6.092504775862565</v>
      </c>
      <c r="E9">
        <v>6.961051770108293</v>
      </c>
      <c r="F9">
        <v>-1.77635683940025e-15</v>
      </c>
    </row>
    <row r="10" spans="1:6">
      <c r="B10" t="s">
        <v>43</v>
      </c>
      <c r="C10">
        <v>0</v>
      </c>
      <c r="D10">
        <v>6.136246855670141</v>
      </c>
      <c r="E10">
        <v>6.825716122013326</v>
      </c>
      <c r="F10">
        <v>0.1864721120694041</v>
      </c>
    </row>
    <row r="11" spans="1:6">
      <c r="B11" t="s">
        <v>44</v>
      </c>
      <c r="C11">
        <v>0</v>
      </c>
      <c r="D11">
        <v>0.04374207980757604</v>
      </c>
      <c r="E11">
        <v>5.957169127767598</v>
      </c>
      <c r="F11">
        <v>7.147523882177699</v>
      </c>
    </row>
    <row r="12" spans="1:6">
      <c r="B12" t="s">
        <v>45</v>
      </c>
      <c r="C12">
        <v>0</v>
      </c>
      <c r="D12">
        <v>0.8752276203467718</v>
      </c>
      <c r="E12">
        <v>1</v>
      </c>
      <c r="F12">
        <v>-2.5518512116634e-16</v>
      </c>
    </row>
    <row r="15" spans="1:6">
      <c r="A15" t="s">
        <v>51</v>
      </c>
      <c r="B15" t="s">
        <v>52</v>
      </c>
      <c r="C15">
        <v>13.04471144597049</v>
      </c>
    </row>
    <row r="16" spans="1:6">
      <c r="B16" t="s">
        <v>53</v>
      </c>
      <c r="C16">
        <v>15.77020391632068</v>
      </c>
    </row>
    <row r="17" spans="1:6">
      <c r="B17" t="s">
        <v>54</v>
      </c>
      <c r="C17">
        <v>6.98774066119443</v>
      </c>
    </row>
    <row r="18" spans="1:6">
      <c r="B18" t="s">
        <v>55</v>
      </c>
      <c r="C18">
        <v>6.065946754908471</v>
      </c>
    </row>
    <row r="19" spans="1:6">
      <c r="B19" t="s">
        <v>56</v>
      </c>
      <c r="C19">
        <v>668.4557776200802</v>
      </c>
    </row>
    <row r="20" spans="1:6">
      <c r="B20" t="s">
        <v>57</v>
      </c>
      <c r="C20">
        <v>410.8386395187044</v>
      </c>
    </row>
    <row r="21" spans="1:6">
      <c r="B21" t="s">
        <v>58</v>
      </c>
      <c r="C21">
        <v>0.6146085549315222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6.101759397971638</v>
      </c>
      <c r="E23">
        <v>6.98774066119443</v>
      </c>
      <c r="F23">
        <v>8.881784197001252e-16</v>
      </c>
    </row>
    <row r="24" spans="1:6">
      <c r="B24" t="s">
        <v>43</v>
      </c>
      <c r="C24">
        <v>0</v>
      </c>
      <c r="D24">
        <v>6.142918345527113</v>
      </c>
      <c r="E24">
        <v>6.860328371891701</v>
      </c>
      <c r="F24">
        <v>0.1755605238087427</v>
      </c>
    </row>
    <row r="25" spans="1:6">
      <c r="B25" t="s">
        <v>44</v>
      </c>
      <c r="C25">
        <v>0</v>
      </c>
      <c r="D25">
        <v>0.04115894755547473</v>
      </c>
      <c r="E25">
        <v>5.974347108668908</v>
      </c>
      <c r="F25">
        <v>7.163301185003172</v>
      </c>
    </row>
    <row r="26" spans="1:6">
      <c r="B26" t="s">
        <v>45</v>
      </c>
      <c r="C26">
        <v>0</v>
      </c>
      <c r="D26">
        <v>0.8732091950488401</v>
      </c>
      <c r="E26">
        <v>1</v>
      </c>
      <c r="F26">
        <v>1.271052351202036e-16</v>
      </c>
    </row>
    <row r="29" spans="1:6">
      <c r="A29" t="s">
        <v>63</v>
      </c>
      <c r="B29" t="s">
        <v>64</v>
      </c>
      <c r="C29">
        <v>13.02916142566475</v>
      </c>
    </row>
    <row r="30" spans="1:6">
      <c r="B30" t="s">
        <v>65</v>
      </c>
      <c r="C30">
        <v>15.76675227865905</v>
      </c>
    </row>
    <row r="31" spans="1:6">
      <c r="B31" t="s">
        <v>66</v>
      </c>
      <c r="C31">
        <v>7.013545124285647</v>
      </c>
    </row>
    <row r="32" spans="1:6">
      <c r="B32" t="s">
        <v>67</v>
      </c>
      <c r="C32">
        <v>6.060042176062804</v>
      </c>
    </row>
    <row r="33" spans="1:6">
      <c r="B33" t="s">
        <v>68</v>
      </c>
      <c r="C33">
        <v>670.1244849970119</v>
      </c>
    </row>
    <row r="34" spans="1:6">
      <c r="B34" t="s">
        <v>69</v>
      </c>
      <c r="C34">
        <v>411.5006527410172</v>
      </c>
    </row>
    <row r="35" spans="1:6">
      <c r="B35" t="s">
        <v>70</v>
      </c>
      <c r="C35">
        <v>0.6140659861769595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6.113150357318561</v>
      </c>
      <c r="E37">
        <v>7.013545124285647</v>
      </c>
      <c r="F37">
        <v>8.881784197001252e-16</v>
      </c>
    </row>
    <row r="38" spans="1:6">
      <c r="B38" t="s">
        <v>43</v>
      </c>
      <c r="C38">
        <v>0</v>
      </c>
      <c r="D38">
        <v>6.152293505838269</v>
      </c>
      <c r="E38">
        <v>6.892311159612517</v>
      </c>
      <c r="F38">
        <v>0.167037678044948</v>
      </c>
    </row>
    <row r="39" spans="1:6">
      <c r="B39" t="s">
        <v>44</v>
      </c>
      <c r="C39">
        <v>0</v>
      </c>
      <c r="D39">
        <v>0.03914314851970763</v>
      </c>
      <c r="E39">
        <v>5.991916392645432</v>
      </c>
      <c r="F39">
        <v>7.180582802330594</v>
      </c>
    </row>
    <row r="40" spans="1:6">
      <c r="B40" t="s">
        <v>45</v>
      </c>
      <c r="C40">
        <v>0</v>
      </c>
      <c r="D40">
        <v>0.8716205925803046</v>
      </c>
      <c r="E40">
        <v>1</v>
      </c>
      <c r="F40">
        <v>1.266375854095027e-16</v>
      </c>
    </row>
    <row r="43" spans="1:6">
      <c r="A43" t="s">
        <v>75</v>
      </c>
      <c r="B43" t="s">
        <v>76</v>
      </c>
      <c r="C43">
        <v>13.01166553304362</v>
      </c>
    </row>
    <row r="44" spans="1:6">
      <c r="B44" t="s">
        <v>77</v>
      </c>
      <c r="C44">
        <v>15.76346567672474</v>
      </c>
    </row>
    <row r="45" spans="1:6">
      <c r="B45" t="s">
        <v>78</v>
      </c>
      <c r="C45">
        <v>7.036729841401467</v>
      </c>
    </row>
    <row r="46" spans="1:6">
      <c r="B46" t="s">
        <v>79</v>
      </c>
      <c r="C46">
        <v>6.053166386915935</v>
      </c>
    </row>
    <row r="47" spans="1:6">
      <c r="B47" t="s">
        <v>80</v>
      </c>
      <c r="C47">
        <v>671.436884379822</v>
      </c>
    </row>
    <row r="48" spans="1:6">
      <c r="B48" t="s">
        <v>81</v>
      </c>
      <c r="C48">
        <v>412.0207366238868</v>
      </c>
    </row>
    <row r="49" spans="1:6">
      <c r="B49" t="s">
        <v>82</v>
      </c>
      <c r="C49">
        <v>0.6136403081347742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6.124591405745759</v>
      </c>
      <c r="E51">
        <v>7.036729841401467</v>
      </c>
      <c r="F51">
        <v>1.77635683940025e-15</v>
      </c>
    </row>
    <row r="52" spans="1:6">
      <c r="B52" t="s">
        <v>43</v>
      </c>
      <c r="C52">
        <v>0</v>
      </c>
      <c r="D52">
        <v>6.162162299667239</v>
      </c>
      <c r="E52">
        <v>6.920312890740722</v>
      </c>
      <c r="F52">
        <v>0.1603852396924486</v>
      </c>
    </row>
    <row r="53" spans="1:6">
      <c r="B53" t="s">
        <v>44</v>
      </c>
      <c r="C53">
        <v>0</v>
      </c>
      <c r="D53">
        <v>0.03757089392147989</v>
      </c>
      <c r="E53">
        <v>6.008174455085014</v>
      </c>
      <c r="F53">
        <v>7.197115081093914</v>
      </c>
    </row>
    <row r="54" spans="1:6">
      <c r="B54" t="s">
        <v>45</v>
      </c>
      <c r="C54">
        <v>0</v>
      </c>
      <c r="D54">
        <v>0.8703746688853921</v>
      </c>
      <c r="E54">
        <v>1</v>
      </c>
      <c r="F54">
        <v>2.524406762000207e-16</v>
      </c>
    </row>
    <row r="57" spans="1:6">
      <c r="A57" t="s">
        <v>87</v>
      </c>
      <c r="B57" t="s">
        <v>88</v>
      </c>
      <c r="C57">
        <v>13.00540730911857</v>
      </c>
    </row>
    <row r="58" spans="1:6">
      <c r="B58" t="s">
        <v>89</v>
      </c>
      <c r="C58">
        <v>15.76170658709964</v>
      </c>
    </row>
    <row r="59" spans="1:6">
      <c r="B59" t="s">
        <v>90</v>
      </c>
      <c r="C59">
        <v>7.050782722256901</v>
      </c>
    </row>
    <row r="60" spans="1:6">
      <c r="B60" t="s">
        <v>91</v>
      </c>
      <c r="C60">
        <v>6.050930234394501</v>
      </c>
    </row>
    <row r="61" spans="1:6">
      <c r="B61" t="s">
        <v>92</v>
      </c>
      <c r="C61">
        <v>672.45420844101</v>
      </c>
    </row>
    <row r="62" spans="1:6">
      <c r="B62" t="s">
        <v>93</v>
      </c>
      <c r="C62">
        <v>412.4233342619688</v>
      </c>
    </row>
    <row r="63" spans="1:6">
      <c r="B63" t="s">
        <v>94</v>
      </c>
      <c r="C63">
        <v>0.6133106597966187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6.130023113641301</v>
      </c>
      <c r="E65">
        <v>7.050782722256901</v>
      </c>
      <c r="F65">
        <v>0</v>
      </c>
    </row>
    <row r="66" spans="1:6">
      <c r="B66" t="s">
        <v>43</v>
      </c>
      <c r="C66">
        <v>0</v>
      </c>
      <c r="D66">
        <v>6.166352719888905</v>
      </c>
      <c r="E66">
        <v>6.938180534888757</v>
      </c>
      <c r="F66">
        <v>0.1551290200445082</v>
      </c>
    </row>
    <row r="67" spans="1:6">
      <c r="B67" t="s">
        <v>44</v>
      </c>
      <c r="C67">
        <v>0</v>
      </c>
      <c r="D67">
        <v>0.03632960624760355</v>
      </c>
      <c r="E67">
        <v>6.017420926273157</v>
      </c>
      <c r="F67">
        <v>7.205911742301409</v>
      </c>
    </row>
    <row r="68" spans="1:6">
      <c r="B68" t="s">
        <v>45</v>
      </c>
      <c r="C68">
        <v>0</v>
      </c>
      <c r="D68">
        <v>0.869410298843974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13.00674515300802</v>
      </c>
    </row>
    <row r="72" spans="1:6">
      <c r="B72" t="s">
        <v>101</v>
      </c>
      <c r="C72">
        <v>15.76103939109553</v>
      </c>
    </row>
    <row r="73" spans="1:6">
      <c r="B73" t="s">
        <v>102</v>
      </c>
      <c r="C73">
        <v>7.058086188504942</v>
      </c>
    </row>
    <row r="74" spans="1:6">
      <c r="B74" t="s">
        <v>103</v>
      </c>
      <c r="C74">
        <v>6.051808857391325</v>
      </c>
    </row>
    <row r="75" spans="1:6">
      <c r="B75" t="s">
        <v>104</v>
      </c>
      <c r="C75">
        <v>673.2200076935632</v>
      </c>
    </row>
    <row r="76" spans="1:6">
      <c r="B76" t="s">
        <v>105</v>
      </c>
      <c r="C76">
        <v>412.7258436429286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6.131249540610571</v>
      </c>
      <c r="E79">
        <v>7.058086188504942</v>
      </c>
      <c r="F79">
        <v>0</v>
      </c>
    </row>
    <row r="80" spans="1:6">
      <c r="B80" t="s">
        <v>43</v>
      </c>
      <c r="C80">
        <v>0</v>
      </c>
      <c r="D80">
        <v>6.166627965580328</v>
      </c>
      <c r="E80">
        <v>6.94841545666026</v>
      </c>
      <c r="F80">
        <v>0.1510987170596929</v>
      </c>
    </row>
    <row r="81" spans="1:6">
      <c r="B81" t="s">
        <v>44</v>
      </c>
      <c r="C81">
        <v>0</v>
      </c>
      <c r="D81">
        <v>0.03537842496975686</v>
      </c>
      <c r="E81">
        <v>6.021578808765889</v>
      </c>
      <c r="F81">
        <v>7.209184905564634</v>
      </c>
    </row>
    <row r="82" spans="1:6">
      <c r="B82" t="s">
        <v>45</v>
      </c>
      <c r="C82">
        <v>0</v>
      </c>
      <c r="D82">
        <v>0.8686844247660434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13.01016766967608</v>
      </c>
    </row>
    <row r="86" spans="1:6">
      <c r="B86" t="s">
        <v>113</v>
      </c>
      <c r="C86">
        <v>15.76083478113166</v>
      </c>
    </row>
    <row r="87" spans="1:6">
      <c r="B87" t="s">
        <v>114</v>
      </c>
      <c r="C87">
        <v>7.061940140037172</v>
      </c>
    </row>
    <row r="88" spans="1:6">
      <c r="B88" t="s">
        <v>115</v>
      </c>
      <c r="C88">
        <v>6.053479880298623</v>
      </c>
    </row>
    <row r="89" spans="1:6">
      <c r="B89" t="s">
        <v>116</v>
      </c>
      <c r="C89">
        <v>673.7648521640621</v>
      </c>
    </row>
    <row r="90" spans="1:6">
      <c r="B90" t="s">
        <v>117</v>
      </c>
      <c r="C90">
        <v>412.9404898625202</v>
      </c>
    </row>
    <row r="91" spans="1:6">
      <c r="B91" t="s">
        <v>118</v>
      </c>
      <c r="C91">
        <v>0.6128851757941939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6.130943840311832</v>
      </c>
      <c r="E93">
        <v>7.061940140037172</v>
      </c>
      <c r="F93">
        <v>8.881784197001252e-16</v>
      </c>
    </row>
    <row r="94" spans="1:6">
      <c r="B94" t="s">
        <v>43</v>
      </c>
      <c r="C94">
        <v>0</v>
      </c>
      <c r="D94">
        <v>6.165639295401472</v>
      </c>
      <c r="E94">
        <v>6.954377478237995</v>
      </c>
      <c r="F94">
        <v>0.1482036256620352</v>
      </c>
    </row>
    <row r="95" spans="1:6">
      <c r="B95" t="s">
        <v>44</v>
      </c>
      <c r="C95">
        <v>0</v>
      </c>
      <c r="D95">
        <v>0.03469545508964028</v>
      </c>
      <c r="E95">
        <v>6.023381178512655</v>
      </c>
      <c r="F95">
        <v>7.210143765699206</v>
      </c>
    </row>
    <row r="96" spans="1:6">
      <c r="B96" t="s">
        <v>45</v>
      </c>
      <c r="C96">
        <v>0</v>
      </c>
      <c r="D96">
        <v>0.8681670643953604</v>
      </c>
      <c r="E96">
        <v>1</v>
      </c>
      <c r="F96">
        <v>1.257697462861035e-16</v>
      </c>
    </row>
    <row r="99" spans="1:6">
      <c r="A99" t="s">
        <v>123</v>
      </c>
      <c r="B99" t="s">
        <v>124</v>
      </c>
      <c r="C99">
        <v>13.00286367136321</v>
      </c>
    </row>
    <row r="100" spans="1:6">
      <c r="B100" t="s">
        <v>125</v>
      </c>
      <c r="C100">
        <v>15.75968163346598</v>
      </c>
    </row>
    <row r="101" spans="1:6">
      <c r="B101" t="s">
        <v>126</v>
      </c>
      <c r="C101">
        <v>7.069519751212463</v>
      </c>
    </row>
    <row r="102" spans="1:6">
      <c r="B102" t="s">
        <v>127</v>
      </c>
      <c r="C102">
        <v>6.050524103704621</v>
      </c>
    </row>
    <row r="103" spans="1:6">
      <c r="B103" t="s">
        <v>128</v>
      </c>
      <c r="C103">
        <v>674.109344678185</v>
      </c>
    </row>
    <row r="104" spans="1:6">
      <c r="B104" t="s">
        <v>129</v>
      </c>
      <c r="C104">
        <v>413.0755250152956</v>
      </c>
    </row>
    <row r="105" spans="1:6">
      <c r="B105" t="s">
        <v>130</v>
      </c>
      <c r="C105">
        <v>0.6127722872800331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6.135198957157169</v>
      </c>
      <c r="E107">
        <v>7.069519751212463</v>
      </c>
      <c r="F107">
        <v>-8.881784197001252e-16</v>
      </c>
    </row>
    <row r="108" spans="1:6">
      <c r="B108" t="s">
        <v>43</v>
      </c>
      <c r="C108">
        <v>0</v>
      </c>
      <c r="D108">
        <v>6.169487824580833</v>
      </c>
      <c r="E108">
        <v>6.963202226130055</v>
      </c>
      <c r="F108">
        <v>0.1464804939352534</v>
      </c>
    </row>
    <row r="109" spans="1:6">
      <c r="B109" t="s">
        <v>44</v>
      </c>
      <c r="C109">
        <v>0</v>
      </c>
      <c r="D109">
        <v>0.03428886742366331</v>
      </c>
      <c r="E109">
        <v>6.028881432074762</v>
      </c>
      <c r="F109">
        <v>7.216000245147717</v>
      </c>
    </row>
    <row r="110" spans="1:6">
      <c r="B110" t="s">
        <v>45</v>
      </c>
      <c r="C110">
        <v>0</v>
      </c>
      <c r="D110">
        <v>0.8678381521043135</v>
      </c>
      <c r="E110">
        <v>1</v>
      </c>
      <c r="F110">
        <v>-1.256349017976501e-16</v>
      </c>
    </row>
    <row r="113" spans="1:6">
      <c r="A113" t="s">
        <v>135</v>
      </c>
      <c r="B113" t="s">
        <v>136</v>
      </c>
      <c r="C113">
        <v>12.98506742647931</v>
      </c>
    </row>
    <row r="114" spans="1:6">
      <c r="B114" t="s">
        <v>137</v>
      </c>
      <c r="C114">
        <v>15.75758774650413</v>
      </c>
    </row>
    <row r="115" spans="1:6">
      <c r="B115" t="s">
        <v>138</v>
      </c>
      <c r="C115">
        <v>7.080853878661687</v>
      </c>
    </row>
    <row r="116" spans="1:6">
      <c r="B116" t="s">
        <v>139</v>
      </c>
      <c r="C116">
        <v>6.043046012249387</v>
      </c>
    </row>
    <row r="117" spans="1:6">
      <c r="B117" t="s">
        <v>140</v>
      </c>
      <c r="C117">
        <v>674.2660103774433</v>
      </c>
    </row>
    <row r="118" spans="1:6">
      <c r="B118" t="s">
        <v>141</v>
      </c>
      <c r="C118">
        <v>413.1359807843754</v>
      </c>
    </row>
    <row r="119" spans="1:6">
      <c r="B119" t="s">
        <v>142</v>
      </c>
      <c r="C119">
        <v>0.6127195712462333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6.143954788628435</v>
      </c>
      <c r="E121">
        <v>7.080853878661687</v>
      </c>
      <c r="F121">
        <v>0</v>
      </c>
    </row>
    <row r="122" spans="1:6">
      <c r="B122" t="s">
        <v>43</v>
      </c>
      <c r="C122">
        <v>0</v>
      </c>
      <c r="D122">
        <v>6.178096644687666</v>
      </c>
      <c r="E122">
        <v>6.974970479891411</v>
      </c>
      <c r="F122">
        <v>0.1458586296648455</v>
      </c>
    </row>
    <row r="123" spans="1:6">
      <c r="B123" t="s">
        <v>44</v>
      </c>
      <c r="C123">
        <v>0</v>
      </c>
      <c r="D123">
        <v>0.03414185605923038</v>
      </c>
      <c r="E123">
        <v>6.038071389858159</v>
      </c>
      <c r="F123">
        <v>7.226712508326532</v>
      </c>
    </row>
    <row r="124" spans="1:6">
      <c r="B124" t="s">
        <v>45</v>
      </c>
      <c r="C124">
        <v>0</v>
      </c>
      <c r="D124">
        <v>0.8676855777441449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12.97577018139375</v>
      </c>
    </row>
    <row r="128" spans="1:6">
      <c r="B128" t="s">
        <v>149</v>
      </c>
      <c r="C128">
        <v>15.75660978891704</v>
      </c>
    </row>
    <row r="129" spans="1:6">
      <c r="B129" t="s">
        <v>150</v>
      </c>
      <c r="C129">
        <v>7.085658087373293</v>
      </c>
    </row>
    <row r="130" spans="1:6">
      <c r="B130" t="s">
        <v>151</v>
      </c>
      <c r="C130">
        <v>6.039094022866423</v>
      </c>
    </row>
    <row r="131" spans="1:6">
      <c r="B131" t="s">
        <v>152</v>
      </c>
      <c r="C131">
        <v>674.2403867883921</v>
      </c>
    </row>
    <row r="132" spans="1:6">
      <c r="B132" t="s">
        <v>153</v>
      </c>
      <c r="C132">
        <v>413.1241029286823</v>
      </c>
    </row>
    <row r="133" spans="1:6">
      <c r="B133" t="s">
        <v>154</v>
      </c>
      <c r="C133">
        <v>0.6127252401721521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6.148254316712809</v>
      </c>
      <c r="E135">
        <v>7.085658087373293</v>
      </c>
      <c r="F135">
        <v>1.77635683940025e-15</v>
      </c>
    </row>
    <row r="136" spans="1:6">
      <c r="B136" t="s">
        <v>43</v>
      </c>
      <c r="C136">
        <v>0</v>
      </c>
      <c r="D136">
        <v>6.182452393436104</v>
      </c>
      <c r="E136">
        <v>6.97959142892037</v>
      </c>
      <c r="F136">
        <v>0.1460977789619059</v>
      </c>
    </row>
    <row r="137" spans="1:6">
      <c r="B137" t="s">
        <v>44</v>
      </c>
      <c r="C137">
        <v>0</v>
      </c>
      <c r="D137">
        <v>0.03419807672329467</v>
      </c>
      <c r="E137">
        <v>6.042187658259887</v>
      </c>
      <c r="F137">
        <v>7.231755866335197</v>
      </c>
    </row>
    <row r="138" spans="1:6">
      <c r="B138" t="s">
        <v>45</v>
      </c>
      <c r="C138">
        <v>0</v>
      </c>
      <c r="D138">
        <v>0.8677040637437833</v>
      </c>
      <c r="E138">
        <v>1</v>
      </c>
      <c r="F138">
        <v>2.506975100260249e-16</v>
      </c>
    </row>
    <row r="141" spans="1:6">
      <c r="A141" t="s">
        <v>159</v>
      </c>
      <c r="B141" t="s">
        <v>160</v>
      </c>
      <c r="C141">
        <v>12.97461330844957</v>
      </c>
    </row>
    <row r="142" spans="1:6">
      <c r="B142" t="s">
        <v>161</v>
      </c>
      <c r="C142">
        <v>15.75671353249862</v>
      </c>
    </row>
    <row r="143" spans="1:6">
      <c r="B143" t="s">
        <v>162</v>
      </c>
      <c r="C143">
        <v>7.084094360115505</v>
      </c>
    </row>
    <row r="144" spans="1:6">
      <c r="B144" t="s">
        <v>163</v>
      </c>
      <c r="C144">
        <v>6.038515840611055</v>
      </c>
    </row>
    <row r="145" spans="1:6">
      <c r="B145" t="s">
        <v>164</v>
      </c>
      <c r="C145">
        <v>674.031489729159</v>
      </c>
    </row>
    <row r="146" spans="1:6">
      <c r="B146" t="s">
        <v>165</v>
      </c>
      <c r="C146">
        <v>413.0395374693473</v>
      </c>
    </row>
    <row r="147" spans="1:6">
      <c r="B147" t="s">
        <v>166</v>
      </c>
      <c r="C147">
        <v>0.612789674908684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6.148247866699895</v>
      </c>
      <c r="E149">
        <v>7.084094360115505</v>
      </c>
      <c r="F149">
        <v>0</v>
      </c>
    </row>
    <row r="150" spans="1:6">
      <c r="B150" t="s">
        <v>43</v>
      </c>
      <c r="C150">
        <v>0</v>
      </c>
      <c r="D150">
        <v>6.182707904314514</v>
      </c>
      <c r="E150">
        <v>6.977218840942849</v>
      </c>
      <c r="F150">
        <v>0.1472085633480317</v>
      </c>
    </row>
    <row r="151" spans="1:6">
      <c r="B151" t="s">
        <v>44</v>
      </c>
      <c r="C151">
        <v>0</v>
      </c>
      <c r="D151">
        <v>0.03446003761461786</v>
      </c>
      <c r="E151">
        <v>6.04137234752724</v>
      </c>
      <c r="F151">
        <v>7.231302923463536</v>
      </c>
    </row>
    <row r="152" spans="1:6">
      <c r="B152" t="s">
        <v>45</v>
      </c>
      <c r="C152">
        <v>0</v>
      </c>
      <c r="D152">
        <v>0.8678946883197148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12.99815562170292</v>
      </c>
    </row>
    <row r="156" spans="1:6">
      <c r="B156" t="s">
        <v>173</v>
      </c>
      <c r="C156">
        <v>15.75321510334328</v>
      </c>
    </row>
    <row r="157" spans="1:6">
      <c r="B157" t="s">
        <v>174</v>
      </c>
      <c r="C157">
        <v>7.067069708183103</v>
      </c>
    </row>
    <row r="158" spans="1:6">
      <c r="B158" t="s">
        <v>175</v>
      </c>
      <c r="C158">
        <v>6.050816120212723</v>
      </c>
    </row>
    <row r="159" spans="1:6">
      <c r="B159" t="s">
        <v>176</v>
      </c>
      <c r="C159">
        <v>673.6317269468352</v>
      </c>
    </row>
    <row r="160" spans="1:6">
      <c r="B160" t="s">
        <v>177</v>
      </c>
      <c r="C160">
        <v>412.8792971851967</v>
      </c>
    </row>
    <row r="161" spans="1:6">
      <c r="B161" t="s">
        <v>178</v>
      </c>
      <c r="C161">
        <v>0.6129154561299074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6.136089113299965</v>
      </c>
      <c r="E163">
        <v>7.067069708183103</v>
      </c>
      <c r="F163">
        <v>-1.77635683940025e-15</v>
      </c>
    </row>
    <row r="164" spans="1:6">
      <c r="B164" t="s">
        <v>43</v>
      </c>
      <c r="C164">
        <v>0</v>
      </c>
      <c r="D164">
        <v>6.170981391246972</v>
      </c>
      <c r="E164">
        <v>7.05749592650095</v>
      </c>
      <c r="F164">
        <v>0.1490388940442263</v>
      </c>
    </row>
    <row r="165" spans="1:6">
      <c r="B165" t="s">
        <v>44</v>
      </c>
      <c r="C165">
        <v>0</v>
      </c>
      <c r="D165">
        <v>0.03489227794700724</v>
      </c>
      <c r="E165">
        <v>6.126515331617812</v>
      </c>
      <c r="F165">
        <v>7.216108602227331</v>
      </c>
    </row>
    <row r="166" spans="1:6">
      <c r="B166" t="s">
        <v>45</v>
      </c>
      <c r="C166">
        <v>0</v>
      </c>
      <c r="D166">
        <v>0.8682649763868698</v>
      </c>
      <c r="E166">
        <v>1</v>
      </c>
      <c r="F166">
        <v>-2.513569149237867e-16</v>
      </c>
    </row>
    <row r="169" spans="1:6">
      <c r="A169" t="s">
        <v>183</v>
      </c>
      <c r="B169" t="s">
        <v>184</v>
      </c>
      <c r="C169">
        <v>12.9930312666682</v>
      </c>
    </row>
    <row r="170" spans="1:6">
      <c r="B170" t="s">
        <v>185</v>
      </c>
      <c r="C170">
        <v>15.75331626462243</v>
      </c>
    </row>
    <row r="171" spans="1:6">
      <c r="B171" t="s">
        <v>186</v>
      </c>
      <c r="C171">
        <v>7.061672289515437</v>
      </c>
    </row>
    <row r="172" spans="1:6">
      <c r="B172" t="s">
        <v>187</v>
      </c>
      <c r="C172">
        <v>6.048391823560195</v>
      </c>
    </row>
    <row r="173" spans="1:6">
      <c r="B173" t="s">
        <v>188</v>
      </c>
      <c r="C173">
        <v>672.8518782526822</v>
      </c>
    </row>
    <row r="174" spans="1:6">
      <c r="B174" t="s">
        <v>189</v>
      </c>
      <c r="C174">
        <v>412.568390676355</v>
      </c>
    </row>
    <row r="175" spans="1:6">
      <c r="B175" t="s">
        <v>190</v>
      </c>
      <c r="C175">
        <v>0.6131637645832941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6.136551162522657</v>
      </c>
      <c r="E177">
        <v>7.061672289515437</v>
      </c>
      <c r="F177">
        <v>-8.881784197001252e-16</v>
      </c>
    </row>
    <row r="178" spans="1:6">
      <c r="B178" t="s">
        <v>43</v>
      </c>
      <c r="C178">
        <v>0</v>
      </c>
      <c r="D178">
        <v>6.17242284685607</v>
      </c>
      <c r="E178">
        <v>7.051823448373635</v>
      </c>
      <c r="F178">
        <v>0.1531899831145264</v>
      </c>
    </row>
    <row r="179" spans="1:6">
      <c r="B179" t="s">
        <v>44</v>
      </c>
      <c r="C179">
        <v>0</v>
      </c>
      <c r="D179">
        <v>0.03587168433341218</v>
      </c>
      <c r="E179">
        <v>6.126702321380855</v>
      </c>
      <c r="F179">
        <v>7.214862272629964</v>
      </c>
    </row>
    <row r="180" spans="1:6">
      <c r="B180" t="s">
        <v>45</v>
      </c>
      <c r="C180">
        <v>0</v>
      </c>
      <c r="D180">
        <v>0.8689940443191735</v>
      </c>
      <c r="E180">
        <v>1</v>
      </c>
      <c r="F180">
        <v>-1.257745167555872e-16</v>
      </c>
    </row>
    <row r="183" spans="1:6">
      <c r="A183" t="s">
        <v>195</v>
      </c>
      <c r="B183" t="s">
        <v>196</v>
      </c>
      <c r="C183">
        <v>12.98469416089347</v>
      </c>
    </row>
    <row r="184" spans="1:6">
      <c r="B184" t="s">
        <v>197</v>
      </c>
      <c r="C184">
        <v>15.75343163767205</v>
      </c>
    </row>
    <row r="185" spans="1:6">
      <c r="B185" t="s">
        <v>198</v>
      </c>
      <c r="C185">
        <v>7.053452237986817</v>
      </c>
    </row>
    <row r="186" spans="1:6">
      <c r="B186" t="s">
        <v>199</v>
      </c>
      <c r="C186">
        <v>6.044466545657984</v>
      </c>
    </row>
    <row r="187" spans="1:6">
      <c r="B187" t="s">
        <v>200</v>
      </c>
      <c r="C187">
        <v>671.6374139840084</v>
      </c>
    </row>
    <row r="188" spans="1:6">
      <c r="B188" t="s">
        <v>201</v>
      </c>
      <c r="C188">
        <v>412.0851715388164</v>
      </c>
    </row>
    <row r="189" spans="1:6">
      <c r="B189" t="s">
        <v>202</v>
      </c>
      <c r="C189">
        <v>0.6135530316788279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6.137461347649328</v>
      </c>
      <c r="E191">
        <v>7.053452237986817</v>
      </c>
      <c r="F191">
        <v>0</v>
      </c>
    </row>
    <row r="192" spans="1:6">
      <c r="B192" t="s">
        <v>43</v>
      </c>
      <c r="C192">
        <v>0</v>
      </c>
      <c r="D192">
        <v>6.174861643946662</v>
      </c>
      <c r="E192">
        <v>7.043170592968682</v>
      </c>
      <c r="F192">
        <v>0.1596654181156145</v>
      </c>
    </row>
    <row r="193" spans="1:6">
      <c r="B193" t="s">
        <v>44</v>
      </c>
      <c r="C193">
        <v>0</v>
      </c>
      <c r="D193">
        <v>0.03740029629733372</v>
      </c>
      <c r="E193">
        <v>6.127179702631193</v>
      </c>
      <c r="F193">
        <v>7.213117656102431</v>
      </c>
    </row>
    <row r="194" spans="1:6">
      <c r="B194" t="s">
        <v>45</v>
      </c>
      <c r="C194">
        <v>0</v>
      </c>
      <c r="D194">
        <v>0.8701358059243158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12.97284711542035</v>
      </c>
    </row>
    <row r="198" spans="1:6">
      <c r="B198" t="s">
        <v>209</v>
      </c>
      <c r="C198">
        <v>15.75360626181713</v>
      </c>
    </row>
    <row r="199" spans="1:6">
      <c r="B199" t="s">
        <v>210</v>
      </c>
      <c r="C199">
        <v>7.041593583090934</v>
      </c>
    </row>
    <row r="200" spans="1:6">
      <c r="B200" t="s">
        <v>211</v>
      </c>
      <c r="C200">
        <v>6.038884722562296</v>
      </c>
    </row>
    <row r="201" spans="1:6">
      <c r="B201" t="s">
        <v>212</v>
      </c>
      <c r="C201">
        <v>669.8964580173333</v>
      </c>
    </row>
    <row r="202" spans="1:6">
      <c r="B202" t="s">
        <v>213</v>
      </c>
      <c r="C202">
        <v>411.393133778816</v>
      </c>
    </row>
    <row r="203" spans="1:6">
      <c r="B203" t="s">
        <v>214</v>
      </c>
      <c r="C203">
        <v>0.614114508078458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6.138732290317162</v>
      </c>
      <c r="E205">
        <v>7.041593583090934</v>
      </c>
      <c r="F205">
        <v>0</v>
      </c>
    </row>
    <row r="206" spans="1:6">
      <c r="B206" t="s">
        <v>43</v>
      </c>
      <c r="C206">
        <v>0</v>
      </c>
      <c r="D206">
        <v>6.178328709183914</v>
      </c>
      <c r="E206">
        <v>7.030689142476676</v>
      </c>
      <c r="F206">
        <v>0.1689612269367922</v>
      </c>
    </row>
    <row r="207" spans="1:6">
      <c r="B207" t="s">
        <v>44</v>
      </c>
      <c r="C207">
        <v>0</v>
      </c>
      <c r="D207">
        <v>0.03959641886675153</v>
      </c>
      <c r="E207">
        <v>6.127827849702905</v>
      </c>
      <c r="F207">
        <v>7.210554810027726</v>
      </c>
    </row>
    <row r="208" spans="1:6">
      <c r="B208" t="s">
        <v>45</v>
      </c>
      <c r="C208">
        <v>0</v>
      </c>
      <c r="D208">
        <v>0.8717816809334433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64.81159507151656</v>
      </c>
    </row>
    <row r="212" spans="1:18">
      <c r="B212" t="s">
        <v>221</v>
      </c>
      <c r="C212">
        <v>19.9017292909614</v>
      </c>
    </row>
    <row r="213" spans="1:18">
      <c r="B213" t="s">
        <v>222</v>
      </c>
      <c r="C213">
        <v>21.11974824935826</v>
      </c>
    </row>
    <row r="214" spans="1:18">
      <c r="B214" t="s">
        <v>223</v>
      </c>
      <c r="C214">
        <v>35.82239188181834</v>
      </c>
    </row>
    <row r="215" spans="1:18">
      <c r="B215" t="s">
        <v>224</v>
      </c>
      <c r="C215">
        <v>15056.85028704756</v>
      </c>
    </row>
    <row r="216" spans="1:18">
      <c r="B216" t="s">
        <v>225</v>
      </c>
      <c r="C216">
        <v>9278.878122153046</v>
      </c>
    </row>
    <row r="217" spans="1:18">
      <c r="B217" t="s">
        <v>226</v>
      </c>
      <c r="C217">
        <v>0.6162562518228045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4.60861468729015</v>
      </c>
      <c r="E219">
        <v>8.52190407408151</v>
      </c>
      <c r="F219">
        <v>11.81773185091275</v>
      </c>
      <c r="G219">
        <v>14.55581778354914</v>
      </c>
      <c r="H219">
        <v>16.78174592172993</v>
      </c>
      <c r="I219">
        <v>18.52973369808185</v>
      </c>
      <c r="J219">
        <v>19.82454480712173</v>
      </c>
      <c r="K219">
        <v>20.68278432032396</v>
      </c>
      <c r="L219">
        <v>21.11372427797463</v>
      </c>
      <c r="M219">
        <v>21.11974824935826</v>
      </c>
      <c r="N219">
        <v>20.6964603916878</v>
      </c>
      <c r="O219">
        <v>17.73726602492133</v>
      </c>
      <c r="P219">
        <v>13.38168801992478</v>
      </c>
      <c r="Q219">
        <v>7.523123686249535</v>
      </c>
      <c r="R219">
        <v>2.664535259100376e-15</v>
      </c>
    </row>
    <row r="220" spans="1:18">
      <c r="B220" t="s">
        <v>43</v>
      </c>
      <c r="C220">
        <v>0</v>
      </c>
      <c r="D220">
        <v>4.629073649662565</v>
      </c>
      <c r="E220">
        <v>4.292165731662305</v>
      </c>
      <c r="F220">
        <v>3.992243051446859</v>
      </c>
      <c r="G220">
        <v>3.720785805775066</v>
      </c>
      <c r="H220">
        <v>3.47111924919765</v>
      </c>
      <c r="I220">
        <v>3.237854523086444</v>
      </c>
      <c r="J220">
        <v>3.016492279960361</v>
      </c>
      <c r="K220">
        <v>2.803138829605694</v>
      </c>
      <c r="L220">
        <v>2.59428430470206</v>
      </c>
      <c r="M220">
        <v>2.386624275449266</v>
      </c>
      <c r="N220">
        <v>2.176910936580214</v>
      </c>
      <c r="O220">
        <v>2.459108586072079</v>
      </c>
      <c r="P220">
        <v>1.747815703839477</v>
      </c>
      <c r="Q220">
        <v>0.9812681057239716</v>
      </c>
      <c r="R220">
        <v>0.1302099853377806</v>
      </c>
    </row>
    <row r="221" spans="1:18">
      <c r="B221" t="s">
        <v>44</v>
      </c>
      <c r="C221">
        <v>0</v>
      </c>
      <c r="D221">
        <v>0.02045896237241453</v>
      </c>
      <c r="E221">
        <v>0.3788763448709457</v>
      </c>
      <c r="F221">
        <v>0.6964152746156174</v>
      </c>
      <c r="G221">
        <v>0.9826998731386771</v>
      </c>
      <c r="H221">
        <v>1.245191111016862</v>
      </c>
      <c r="I221">
        <v>1.489866746734528</v>
      </c>
      <c r="J221">
        <v>1.721681170920476</v>
      </c>
      <c r="K221">
        <v>1.944899316403465</v>
      </c>
      <c r="L221">
        <v>2.163344347051383</v>
      </c>
      <c r="M221">
        <v>2.380600304065637</v>
      </c>
      <c r="N221">
        <v>2.600198794250681</v>
      </c>
      <c r="O221">
        <v>5.418302952838543</v>
      </c>
      <c r="P221">
        <v>6.103393708836033</v>
      </c>
      <c r="Q221">
        <v>6.839832439399213</v>
      </c>
      <c r="R221">
        <v>7.653333671587314</v>
      </c>
    </row>
    <row r="222" spans="1:18">
      <c r="B222" t="s">
        <v>45</v>
      </c>
      <c r="C222">
        <v>0</v>
      </c>
      <c r="D222">
        <v>0.2182135238013638</v>
      </c>
      <c r="E222">
        <v>0.4035040557048521</v>
      </c>
      <c r="F222">
        <v>0.5595583674285436</v>
      </c>
      <c r="G222">
        <v>0.6892041331028379</v>
      </c>
      <c r="H222">
        <v>0.7945997141438395</v>
      </c>
      <c r="I222">
        <v>0.8773652734541891</v>
      </c>
      <c r="J222">
        <v>0.9386733484251694</v>
      </c>
      <c r="K222">
        <v>0.9793101734038149</v>
      </c>
      <c r="L222">
        <v>0.9997147706822778</v>
      </c>
      <c r="M222">
        <v>1</v>
      </c>
      <c r="N222">
        <v>0.9799577223803637</v>
      </c>
      <c r="O222">
        <v>0.8398426825689217</v>
      </c>
      <c r="P222">
        <v>0.6336102050994565</v>
      </c>
      <c r="Q222">
        <v>0.3562127539317677</v>
      </c>
      <c r="R222">
        <v>1.261632112106895e-16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13.05336591517476</v>
      </c>
      <c r="C2">
        <v>15.77338405579353</v>
      </c>
      <c r="D2">
        <v>6.961051770108293</v>
      </c>
      <c r="E2">
        <v>6.068747393669704</v>
      </c>
      <c r="F2">
        <v>666.3444766711224</v>
      </c>
      <c r="G2">
        <v>410.0002731498065</v>
      </c>
      <c r="H2">
        <v>0.6152977739052592</v>
      </c>
    </row>
    <row r="3" spans="1:8">
      <c r="A3" t="s">
        <v>59</v>
      </c>
      <c r="B3">
        <v>13.04471144597049</v>
      </c>
      <c r="C3">
        <v>15.77020391632068</v>
      </c>
      <c r="D3">
        <v>6.98774066119443</v>
      </c>
      <c r="E3">
        <v>6.065946754908471</v>
      </c>
      <c r="F3">
        <v>668.4557776200802</v>
      </c>
      <c r="G3">
        <v>410.8386395187044</v>
      </c>
      <c r="H3">
        <v>0.6146085549315222</v>
      </c>
    </row>
    <row r="4" spans="1:8">
      <c r="A4" t="s">
        <v>71</v>
      </c>
      <c r="B4">
        <v>13.02916142566475</v>
      </c>
      <c r="C4">
        <v>15.76675227865905</v>
      </c>
      <c r="D4">
        <v>7.013545124285647</v>
      </c>
      <c r="E4">
        <v>6.060042176062804</v>
      </c>
      <c r="F4">
        <v>670.1244849970119</v>
      </c>
      <c r="G4">
        <v>411.5006527410172</v>
      </c>
      <c r="H4">
        <v>0.6140659861769595</v>
      </c>
    </row>
    <row r="5" spans="1:8">
      <c r="A5" t="s">
        <v>83</v>
      </c>
      <c r="B5">
        <v>13.01166553304362</v>
      </c>
      <c r="C5">
        <v>15.76346567672474</v>
      </c>
      <c r="D5">
        <v>7.036729841401467</v>
      </c>
      <c r="E5">
        <v>6.053166386915935</v>
      </c>
      <c r="F5">
        <v>671.436884379822</v>
      </c>
      <c r="G5">
        <v>412.0207366238868</v>
      </c>
      <c r="H5">
        <v>0.6136403081347742</v>
      </c>
    </row>
    <row r="6" spans="1:8">
      <c r="A6" t="s">
        <v>95</v>
      </c>
      <c r="B6">
        <v>13.00540730911857</v>
      </c>
      <c r="C6">
        <v>15.76170658709964</v>
      </c>
      <c r="D6">
        <v>7.050782722256901</v>
      </c>
      <c r="E6">
        <v>6.050930234394501</v>
      </c>
      <c r="F6">
        <v>672.45420844101</v>
      </c>
      <c r="G6">
        <v>412.4233342619688</v>
      </c>
      <c r="H6">
        <v>0.6133106597966187</v>
      </c>
    </row>
    <row r="7" spans="1:8">
      <c r="A7" t="s">
        <v>107</v>
      </c>
      <c r="B7">
        <v>13.00674515300802</v>
      </c>
      <c r="C7">
        <v>15.76103939109553</v>
      </c>
      <c r="D7">
        <v>7.058086188504942</v>
      </c>
      <c r="E7">
        <v>6.051808857391325</v>
      </c>
      <c r="F7">
        <v>673.2200076935632</v>
      </c>
      <c r="G7">
        <v>412.7258436429286</v>
      </c>
      <c r="H7">
        <v>0.6130623554355108</v>
      </c>
    </row>
    <row r="8" spans="1:8">
      <c r="A8" t="s">
        <v>119</v>
      </c>
      <c r="B8">
        <v>13.01016766967608</v>
      </c>
      <c r="C8">
        <v>15.76083478113166</v>
      </c>
      <c r="D8">
        <v>7.061940140037172</v>
      </c>
      <c r="E8">
        <v>6.053479880298623</v>
      </c>
      <c r="F8">
        <v>673.7648521640621</v>
      </c>
      <c r="G8">
        <v>412.9404898625202</v>
      </c>
      <c r="H8">
        <v>0.6128851757941939</v>
      </c>
    </row>
    <row r="9" spans="1:8">
      <c r="A9" t="s">
        <v>131</v>
      </c>
      <c r="B9">
        <v>13.00286367136321</v>
      </c>
      <c r="C9">
        <v>15.75968163346598</v>
      </c>
      <c r="D9">
        <v>7.069519751212463</v>
      </c>
      <c r="E9">
        <v>6.050524103704621</v>
      </c>
      <c r="F9">
        <v>674.109344678185</v>
      </c>
      <c r="G9">
        <v>413.0755250152956</v>
      </c>
      <c r="H9">
        <v>0.6127722872800331</v>
      </c>
    </row>
    <row r="10" spans="1:8">
      <c r="A10" t="s">
        <v>143</v>
      </c>
      <c r="B10">
        <v>12.98506742647931</v>
      </c>
      <c r="C10">
        <v>15.75758774650413</v>
      </c>
      <c r="D10">
        <v>7.080853878661687</v>
      </c>
      <c r="E10">
        <v>6.043046012249387</v>
      </c>
      <c r="F10">
        <v>674.2660103774433</v>
      </c>
      <c r="G10">
        <v>413.1359807843754</v>
      </c>
      <c r="H10">
        <v>0.6127195712462333</v>
      </c>
    </row>
    <row r="11" spans="1:8">
      <c r="A11" t="s">
        <v>155</v>
      </c>
      <c r="B11">
        <v>12.97577018139375</v>
      </c>
      <c r="C11">
        <v>15.75660978891704</v>
      </c>
      <c r="D11">
        <v>7.085658087373293</v>
      </c>
      <c r="E11">
        <v>6.039094022866423</v>
      </c>
      <c r="F11">
        <v>674.2403867883921</v>
      </c>
      <c r="G11">
        <v>413.1241029286823</v>
      </c>
      <c r="H11">
        <v>0.6127252401721521</v>
      </c>
    </row>
    <row r="12" spans="1:8">
      <c r="A12" t="s">
        <v>167</v>
      </c>
      <c r="B12">
        <v>12.97461330844957</v>
      </c>
      <c r="C12">
        <v>15.75671353249862</v>
      </c>
      <c r="D12">
        <v>7.084094360115505</v>
      </c>
      <c r="E12">
        <v>6.038515840611055</v>
      </c>
      <c r="F12">
        <v>674.031489729159</v>
      </c>
      <c r="G12">
        <v>413.0395374693473</v>
      </c>
      <c r="H12">
        <v>0.612789674908684</v>
      </c>
    </row>
    <row r="13" spans="1:8">
      <c r="A13" t="s">
        <v>179</v>
      </c>
      <c r="B13">
        <v>12.99815562170292</v>
      </c>
      <c r="C13">
        <v>15.75321510334328</v>
      </c>
      <c r="D13">
        <v>7.067069708183103</v>
      </c>
      <c r="E13">
        <v>6.050816120212723</v>
      </c>
      <c r="F13">
        <v>673.6317269468352</v>
      </c>
      <c r="G13">
        <v>412.8792971851967</v>
      </c>
      <c r="H13">
        <v>0.6129154561299074</v>
      </c>
    </row>
    <row r="14" spans="1:8">
      <c r="A14" t="s">
        <v>191</v>
      </c>
      <c r="B14">
        <v>12.9930312666682</v>
      </c>
      <c r="C14">
        <v>15.75331626462243</v>
      </c>
      <c r="D14">
        <v>7.061672289515437</v>
      </c>
      <c r="E14">
        <v>6.048391823560195</v>
      </c>
      <c r="F14">
        <v>672.8518782526822</v>
      </c>
      <c r="G14">
        <v>412.568390676355</v>
      </c>
      <c r="H14">
        <v>0.6131637645832941</v>
      </c>
    </row>
    <row r="15" spans="1:8">
      <c r="A15" t="s">
        <v>203</v>
      </c>
      <c r="B15">
        <v>12.98469416089347</v>
      </c>
      <c r="C15">
        <v>15.75343163767205</v>
      </c>
      <c r="D15">
        <v>7.053452237986817</v>
      </c>
      <c r="E15">
        <v>6.044466545657984</v>
      </c>
      <c r="F15">
        <v>671.6374139840084</v>
      </c>
      <c r="G15">
        <v>412.0851715388164</v>
      </c>
      <c r="H15">
        <v>0.6135530316788279</v>
      </c>
    </row>
    <row r="16" spans="1:8">
      <c r="A16" t="s">
        <v>215</v>
      </c>
      <c r="B16">
        <v>12.97284711542035</v>
      </c>
      <c r="C16">
        <v>15.75360626181713</v>
      </c>
      <c r="D16">
        <v>7.041593583090934</v>
      </c>
      <c r="E16">
        <v>6.038884722562296</v>
      </c>
      <c r="F16">
        <v>669.8964580173333</v>
      </c>
      <c r="G16">
        <v>411.393133778816</v>
      </c>
      <c r="H16">
        <v>0.614114508078458</v>
      </c>
    </row>
    <row r="17" spans="1:8">
      <c r="A17" t="s">
        <v>227</v>
      </c>
      <c r="B17">
        <v>64.81159507151656</v>
      </c>
      <c r="C17">
        <v>19.9017292909614</v>
      </c>
      <c r="D17">
        <v>21.11974824935826</v>
      </c>
      <c r="E17">
        <v>35.82239188181834</v>
      </c>
      <c r="F17">
        <v>15056.85028704756</v>
      </c>
      <c r="G17">
        <v>9278.878122153046</v>
      </c>
      <c r="H17">
        <v>0.6162562518228045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2018-11-06T23:22:34Z</dcterms:created>
  <dcterms:modified xsi:type="dcterms:W3CDTF">2018-11-06T23:22:34Z</dcterms:modified>
</cp:coreProperties>
</file>